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45" windowWidth="28035" windowHeight="12105"/>
  </bookViews>
  <sheets>
    <sheet name="個人申込み" sheetId="1" r:id="rId1"/>
    <sheet name="記入例２" sheetId="2" r:id="rId2"/>
    <sheet name="Sheet3" sheetId="3" r:id="rId3"/>
  </sheets>
  <definedNames>
    <definedName name="_xlnm.Print_Area" localSheetId="1">記入例２!$A$1:$W$40</definedName>
    <definedName name="_xlnm.Print_Area" localSheetId="0">個人申込み!$A$1:$W$40</definedName>
  </definedNames>
  <calcPr calcId="145621"/>
</workbook>
</file>

<file path=xl/comments1.xml><?xml version="1.0" encoding="utf-8"?>
<comments xmlns="http://schemas.openxmlformats.org/spreadsheetml/2006/main">
  <authors>
    <author>兵庫県立学校</author>
  </authors>
  <commentList>
    <comment ref="C5" authorId="0">
      <text>
        <r>
          <rPr>
            <sz val="9"/>
            <color indexed="81"/>
            <rFont val="ＭＳ Ｐゴシック"/>
            <family val="3"/>
            <charset val="128"/>
          </rPr>
          <t>リストより男子・女子をお選び下さい。</t>
        </r>
      </text>
    </comment>
    <comment ref="I5" authorId="0">
      <text>
        <r>
          <rPr>
            <sz val="9"/>
            <color indexed="81"/>
            <rFont val="ＭＳ Ｐゴシック"/>
            <family val="3"/>
            <charset val="128"/>
          </rPr>
          <t>リストより府県名をお選び下さい</t>
        </r>
        <r>
          <rPr>
            <b/>
            <sz val="9"/>
            <color indexed="81"/>
            <rFont val="ＭＳ Ｐゴシック"/>
            <family val="3"/>
            <charset val="128"/>
          </rPr>
          <t>。</t>
        </r>
      </text>
    </comment>
    <comment ref="D8" authorId="0">
      <text>
        <r>
          <rPr>
            <sz val="9"/>
            <color indexed="81"/>
            <rFont val="ＭＳ Ｐゴシック"/>
            <family val="3"/>
            <charset val="128"/>
          </rPr>
          <t>名札記載の学校名を入力して下さい。</t>
        </r>
      </text>
    </comment>
    <comment ref="J13" authorId="0">
      <text>
        <r>
          <rPr>
            <sz val="9"/>
            <color indexed="81"/>
            <rFont val="ＭＳ Ｐゴシック"/>
            <family val="3"/>
            <charset val="128"/>
          </rPr>
          <t>リストより該当学年をお選び下さい。</t>
        </r>
      </text>
    </comment>
    <comment ref="L13" authorId="0">
      <text>
        <r>
          <rPr>
            <sz val="9"/>
            <color indexed="81"/>
            <rFont val="ＭＳ Ｐゴシック"/>
            <family val="3"/>
            <charset val="128"/>
          </rPr>
          <t>リストより該当段位をお選び下さい。※２級以下は空白として下さい。</t>
        </r>
      </text>
    </comment>
    <comment ref="N13" authorId="0">
      <text>
        <r>
          <rPr>
            <sz val="9"/>
            <color indexed="81"/>
            <rFont val="ＭＳ Ｐゴシック"/>
            <family val="3"/>
            <charset val="128"/>
          </rPr>
          <t>リストより該当年をお選び下さい。</t>
        </r>
        <r>
          <rPr>
            <b/>
            <sz val="9"/>
            <color indexed="81"/>
            <rFont val="ＭＳ Ｐゴシック"/>
            <family val="3"/>
            <charset val="128"/>
          </rPr>
          <t xml:space="preserve">
</t>
        </r>
      </text>
    </comment>
    <comment ref="O13" authorId="0">
      <text>
        <r>
          <rPr>
            <sz val="9"/>
            <color indexed="81"/>
            <rFont val="ＭＳ Ｐゴシック"/>
            <family val="3"/>
            <charset val="128"/>
          </rPr>
          <t>月を入力して下さい。</t>
        </r>
      </text>
    </comment>
    <comment ref="P13" authorId="0">
      <text>
        <r>
          <rPr>
            <sz val="9"/>
            <color indexed="81"/>
            <rFont val="ＭＳ Ｐゴシック"/>
            <family val="3"/>
            <charset val="128"/>
          </rPr>
          <t>日を入力して下さい</t>
        </r>
        <r>
          <rPr>
            <b/>
            <sz val="9"/>
            <color indexed="81"/>
            <rFont val="ＭＳ Ｐゴシック"/>
            <family val="3"/>
            <charset val="128"/>
          </rPr>
          <t>。</t>
        </r>
      </text>
    </comment>
    <comment ref="Q13" authorId="0">
      <text>
        <r>
          <rPr>
            <sz val="9"/>
            <color indexed="81"/>
            <rFont val="ＭＳ Ｐゴシック"/>
            <family val="3"/>
            <charset val="128"/>
          </rPr>
          <t>姓名の間は全角１文字空けて下さい。</t>
        </r>
      </text>
    </comment>
    <comment ref="Q14" authorId="0">
      <text>
        <r>
          <rPr>
            <sz val="9"/>
            <color indexed="81"/>
            <rFont val="ＭＳ 明朝"/>
            <family val="1"/>
            <charset val="128"/>
          </rPr>
          <t>姓名の間は全角１文字空けて下さい。</t>
        </r>
        <r>
          <rPr>
            <b/>
            <sz val="9"/>
            <color indexed="81"/>
            <rFont val="ＭＳ Ｐゴシック"/>
            <family val="3"/>
            <charset val="128"/>
          </rPr>
          <t xml:space="preserve">
</t>
        </r>
      </text>
    </comment>
    <comment ref="Q16" authorId="0">
      <text>
        <r>
          <rPr>
            <sz val="9"/>
            <color indexed="81"/>
            <rFont val="ＭＳ Ｐゴシック"/>
            <family val="3"/>
            <charset val="128"/>
          </rPr>
          <t>姓名の間は全角１文字空けて下さい。</t>
        </r>
      </text>
    </comment>
    <comment ref="Q17" authorId="0">
      <text>
        <r>
          <rPr>
            <sz val="9"/>
            <color indexed="81"/>
            <rFont val="ＭＳ 明朝"/>
            <family val="1"/>
            <charset val="128"/>
          </rPr>
          <t>姓名の間は全角１文字空けて下さい。</t>
        </r>
        <r>
          <rPr>
            <b/>
            <sz val="9"/>
            <color indexed="81"/>
            <rFont val="ＭＳ Ｐゴシック"/>
            <family val="3"/>
            <charset val="128"/>
          </rPr>
          <t xml:space="preserve">
</t>
        </r>
      </text>
    </comment>
    <comment ref="Q19" authorId="0">
      <text>
        <r>
          <rPr>
            <sz val="9"/>
            <color indexed="81"/>
            <rFont val="ＭＳ Ｐゴシック"/>
            <family val="3"/>
            <charset val="128"/>
          </rPr>
          <t>姓名の間は全角１文字空けて下さい。</t>
        </r>
      </text>
    </comment>
    <comment ref="Q20" authorId="0">
      <text>
        <r>
          <rPr>
            <sz val="9"/>
            <color indexed="81"/>
            <rFont val="ＭＳ 明朝"/>
            <family val="1"/>
            <charset val="128"/>
          </rPr>
          <t>姓名の間は全角１文字空けて下さい。</t>
        </r>
        <r>
          <rPr>
            <b/>
            <sz val="9"/>
            <color indexed="81"/>
            <rFont val="ＭＳ Ｐゴシック"/>
            <family val="3"/>
            <charset val="128"/>
          </rPr>
          <t xml:space="preserve">
</t>
        </r>
      </text>
    </comment>
    <comment ref="Q22" authorId="0">
      <text>
        <r>
          <rPr>
            <sz val="9"/>
            <color indexed="81"/>
            <rFont val="ＭＳ Ｐゴシック"/>
            <family val="3"/>
            <charset val="128"/>
          </rPr>
          <t>姓名の間は全角１文字空けて下さい。</t>
        </r>
      </text>
    </comment>
    <comment ref="Q23" authorId="0">
      <text>
        <r>
          <rPr>
            <sz val="9"/>
            <color indexed="81"/>
            <rFont val="ＭＳ 明朝"/>
            <family val="1"/>
            <charset val="128"/>
          </rPr>
          <t>姓名の間は全角１文字空けて下さい。</t>
        </r>
        <r>
          <rPr>
            <b/>
            <sz val="9"/>
            <color indexed="81"/>
            <rFont val="ＭＳ Ｐゴシック"/>
            <family val="3"/>
            <charset val="128"/>
          </rPr>
          <t xml:space="preserve">
</t>
        </r>
      </text>
    </comment>
  </commentList>
</comments>
</file>

<file path=xl/comments2.xml><?xml version="1.0" encoding="utf-8"?>
<comments xmlns="http://schemas.openxmlformats.org/spreadsheetml/2006/main">
  <authors>
    <author>兵庫県立学校</author>
  </authors>
  <commentList>
    <comment ref="C5" authorId="0">
      <text>
        <r>
          <rPr>
            <sz val="9"/>
            <color indexed="81"/>
            <rFont val="ＭＳ Ｐゴシック"/>
            <family val="3"/>
            <charset val="128"/>
          </rPr>
          <t>リストより男子・女子をお選び下さい。</t>
        </r>
      </text>
    </comment>
    <comment ref="I5" authorId="0">
      <text>
        <r>
          <rPr>
            <sz val="9"/>
            <color indexed="81"/>
            <rFont val="ＭＳ Ｐゴシック"/>
            <family val="3"/>
            <charset val="128"/>
          </rPr>
          <t>リストより府県名をお選び下さい</t>
        </r>
        <r>
          <rPr>
            <b/>
            <sz val="9"/>
            <color indexed="81"/>
            <rFont val="ＭＳ Ｐゴシック"/>
            <family val="3"/>
            <charset val="128"/>
          </rPr>
          <t>。</t>
        </r>
      </text>
    </comment>
    <comment ref="D8" authorId="0">
      <text>
        <r>
          <rPr>
            <sz val="9"/>
            <color indexed="81"/>
            <rFont val="ＭＳ Ｐゴシック"/>
            <family val="3"/>
            <charset val="128"/>
          </rPr>
          <t>名札に記載されている学校名を入力して下さい。</t>
        </r>
      </text>
    </comment>
    <comment ref="J13" authorId="0">
      <text>
        <r>
          <rPr>
            <sz val="9"/>
            <color indexed="81"/>
            <rFont val="ＭＳ Ｐゴシック"/>
            <family val="3"/>
            <charset val="128"/>
          </rPr>
          <t>リストより該当学年をお選び下さい。</t>
        </r>
      </text>
    </comment>
    <comment ref="L13" authorId="0">
      <text>
        <r>
          <rPr>
            <sz val="9"/>
            <color indexed="81"/>
            <rFont val="ＭＳ Ｐゴシック"/>
            <family val="3"/>
            <charset val="128"/>
          </rPr>
          <t>リストより該当段位をお選び下さい。※２級以下は空白として下さい。</t>
        </r>
      </text>
    </comment>
    <comment ref="N13" authorId="0">
      <text>
        <r>
          <rPr>
            <sz val="9"/>
            <color indexed="81"/>
            <rFont val="ＭＳ Ｐゴシック"/>
            <family val="3"/>
            <charset val="128"/>
          </rPr>
          <t>リストより該当年をお選び下さい。</t>
        </r>
        <r>
          <rPr>
            <b/>
            <sz val="9"/>
            <color indexed="81"/>
            <rFont val="ＭＳ Ｐゴシック"/>
            <family val="3"/>
            <charset val="128"/>
          </rPr>
          <t xml:space="preserve">
</t>
        </r>
      </text>
    </comment>
    <comment ref="O13" authorId="0">
      <text>
        <r>
          <rPr>
            <sz val="9"/>
            <color indexed="81"/>
            <rFont val="ＭＳ Ｐゴシック"/>
            <family val="3"/>
            <charset val="128"/>
          </rPr>
          <t>月を入力して下さい。</t>
        </r>
      </text>
    </comment>
    <comment ref="P13" authorId="0">
      <text>
        <r>
          <rPr>
            <sz val="9"/>
            <color indexed="81"/>
            <rFont val="ＭＳ Ｐゴシック"/>
            <family val="3"/>
            <charset val="128"/>
          </rPr>
          <t>日を入力して下さい</t>
        </r>
        <r>
          <rPr>
            <b/>
            <sz val="9"/>
            <color indexed="81"/>
            <rFont val="ＭＳ Ｐゴシック"/>
            <family val="3"/>
            <charset val="128"/>
          </rPr>
          <t>。</t>
        </r>
      </text>
    </comment>
    <comment ref="Q13" authorId="0">
      <text>
        <r>
          <rPr>
            <sz val="9"/>
            <color indexed="81"/>
            <rFont val="ＭＳ Ｐゴシック"/>
            <family val="3"/>
            <charset val="128"/>
          </rPr>
          <t>姓名の間は全角１文字空けて下さい。</t>
        </r>
      </text>
    </comment>
    <comment ref="Q14" authorId="0">
      <text>
        <r>
          <rPr>
            <sz val="9"/>
            <color indexed="81"/>
            <rFont val="ＭＳ 明朝"/>
            <family val="1"/>
            <charset val="128"/>
          </rPr>
          <t>姓名の間は全角１文字空けて下さい。</t>
        </r>
        <r>
          <rPr>
            <b/>
            <sz val="9"/>
            <color indexed="81"/>
            <rFont val="ＭＳ Ｐゴシック"/>
            <family val="3"/>
            <charset val="128"/>
          </rPr>
          <t xml:space="preserve">
</t>
        </r>
      </text>
    </comment>
    <comment ref="Q16" authorId="0">
      <text>
        <r>
          <rPr>
            <sz val="9"/>
            <color indexed="81"/>
            <rFont val="ＭＳ Ｐゴシック"/>
            <family val="3"/>
            <charset val="128"/>
          </rPr>
          <t>姓名の間は全角１文字空けて下さい。</t>
        </r>
      </text>
    </comment>
    <comment ref="Q17" authorId="0">
      <text>
        <r>
          <rPr>
            <sz val="9"/>
            <color indexed="81"/>
            <rFont val="ＭＳ 明朝"/>
            <family val="1"/>
            <charset val="128"/>
          </rPr>
          <t>姓名の間は全角１文字空けて下さい。</t>
        </r>
        <r>
          <rPr>
            <b/>
            <sz val="9"/>
            <color indexed="81"/>
            <rFont val="ＭＳ Ｐゴシック"/>
            <family val="3"/>
            <charset val="128"/>
          </rPr>
          <t xml:space="preserve">
</t>
        </r>
      </text>
    </comment>
    <comment ref="Q19" authorId="0">
      <text>
        <r>
          <rPr>
            <sz val="9"/>
            <color indexed="81"/>
            <rFont val="ＭＳ Ｐゴシック"/>
            <family val="3"/>
            <charset val="128"/>
          </rPr>
          <t>姓名の間は全角１文字空けて下さい。</t>
        </r>
      </text>
    </comment>
    <comment ref="Q20" authorId="0">
      <text>
        <r>
          <rPr>
            <sz val="9"/>
            <color indexed="81"/>
            <rFont val="ＭＳ 明朝"/>
            <family val="1"/>
            <charset val="128"/>
          </rPr>
          <t>姓名の間は全角１文字空けて下さい。</t>
        </r>
        <r>
          <rPr>
            <b/>
            <sz val="9"/>
            <color indexed="81"/>
            <rFont val="ＭＳ Ｐゴシック"/>
            <family val="3"/>
            <charset val="128"/>
          </rPr>
          <t xml:space="preserve">
</t>
        </r>
      </text>
    </comment>
    <comment ref="Q22" authorId="0">
      <text>
        <r>
          <rPr>
            <sz val="9"/>
            <color indexed="81"/>
            <rFont val="ＭＳ Ｐゴシック"/>
            <family val="3"/>
            <charset val="128"/>
          </rPr>
          <t>姓名の間は全角１文字空けて下さい。</t>
        </r>
      </text>
    </comment>
    <comment ref="Q23" authorId="0">
      <text>
        <r>
          <rPr>
            <sz val="9"/>
            <color indexed="81"/>
            <rFont val="ＭＳ 明朝"/>
            <family val="1"/>
            <charset val="128"/>
          </rPr>
          <t>姓名の間は全角１文字空けて下さい。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<sst xmlns="http://schemas.openxmlformats.org/spreadsheetml/2006/main" count="114" uniqueCount="71">
  <si>
    <t>参　加　申　込　書</t>
    <rPh sb="0" eb="1">
      <t>サン</t>
    </rPh>
    <rPh sb="2" eb="3">
      <t>カ</t>
    </rPh>
    <rPh sb="4" eb="5">
      <t>サル</t>
    </rPh>
    <rPh sb="6" eb="7">
      <t>コミ</t>
    </rPh>
    <rPh sb="8" eb="9">
      <t>ショ</t>
    </rPh>
    <phoneticPr fontId="2"/>
  </si>
  <si>
    <t>府県名</t>
    <rPh sb="0" eb="2">
      <t>フケン</t>
    </rPh>
    <rPh sb="2" eb="3">
      <t>メイ</t>
    </rPh>
    <phoneticPr fontId="2"/>
  </si>
  <si>
    <t>個人</t>
    <rPh sb="0" eb="2">
      <t>コジン</t>
    </rPh>
    <phoneticPr fontId="2"/>
  </si>
  <si>
    <t>男　子</t>
    <rPh sb="0" eb="1">
      <t>オトコ</t>
    </rPh>
    <rPh sb="2" eb="3">
      <t>コ</t>
    </rPh>
    <phoneticPr fontId="2"/>
  </si>
  <si>
    <t>無</t>
    <rPh sb="0" eb="1">
      <t>ナ</t>
    </rPh>
    <phoneticPr fontId="2"/>
  </si>
  <si>
    <t>第１位</t>
    <rPh sb="0" eb="1">
      <t>ダイ</t>
    </rPh>
    <rPh sb="2" eb="3">
      <t>イ</t>
    </rPh>
    <phoneticPr fontId="2"/>
  </si>
  <si>
    <t>女　子</t>
    <rPh sb="0" eb="1">
      <t>オンナ</t>
    </rPh>
    <rPh sb="2" eb="3">
      <t>コ</t>
    </rPh>
    <phoneticPr fontId="2"/>
  </si>
  <si>
    <t>１級</t>
    <rPh sb="1" eb="2">
      <t>キュウ</t>
    </rPh>
    <phoneticPr fontId="2"/>
  </si>
  <si>
    <t>第２位</t>
    <rPh sb="0" eb="1">
      <t>ダイ</t>
    </rPh>
    <rPh sb="2" eb="3">
      <t>イ</t>
    </rPh>
    <phoneticPr fontId="2"/>
  </si>
  <si>
    <t>兵庫県</t>
    <rPh sb="0" eb="3">
      <t>ヒョウゴケン</t>
    </rPh>
    <phoneticPr fontId="2"/>
  </si>
  <si>
    <t>初</t>
    <rPh sb="0" eb="1">
      <t>ショ</t>
    </rPh>
    <phoneticPr fontId="2"/>
  </si>
  <si>
    <t>第３位</t>
    <rPh sb="0" eb="1">
      <t>ダイ</t>
    </rPh>
    <rPh sb="2" eb="3">
      <t>イ</t>
    </rPh>
    <phoneticPr fontId="2"/>
  </si>
  <si>
    <t>京都府</t>
    <rPh sb="0" eb="3">
      <t>キョウトフ</t>
    </rPh>
    <phoneticPr fontId="2"/>
  </si>
  <si>
    <t>二</t>
    <rPh sb="0" eb="1">
      <t>2</t>
    </rPh>
    <phoneticPr fontId="2"/>
  </si>
  <si>
    <t>第４位</t>
    <rPh sb="0" eb="1">
      <t>ダイ</t>
    </rPh>
    <rPh sb="2" eb="3">
      <t>イ</t>
    </rPh>
    <phoneticPr fontId="2"/>
  </si>
  <si>
    <t>順　位</t>
    <rPh sb="0" eb="1">
      <t>ジュン</t>
    </rPh>
    <rPh sb="2" eb="3">
      <t>クライ</t>
    </rPh>
    <phoneticPr fontId="2"/>
  </si>
  <si>
    <t>選　手　名（フリガナ）</t>
    <rPh sb="0" eb="1">
      <t>セン</t>
    </rPh>
    <rPh sb="2" eb="3">
      <t>テ</t>
    </rPh>
    <rPh sb="4" eb="5">
      <t>メイ</t>
    </rPh>
    <phoneticPr fontId="2"/>
  </si>
  <si>
    <t>学　年</t>
    <rPh sb="0" eb="1">
      <t>ガク</t>
    </rPh>
    <rPh sb="2" eb="3">
      <t>ネン</t>
    </rPh>
    <phoneticPr fontId="2"/>
  </si>
  <si>
    <t>段　位</t>
    <rPh sb="0" eb="1">
      <t>ダン</t>
    </rPh>
    <rPh sb="2" eb="3">
      <t>クライ</t>
    </rPh>
    <phoneticPr fontId="2"/>
  </si>
  <si>
    <t>生年月日</t>
    <rPh sb="0" eb="2">
      <t>セイネン</t>
    </rPh>
    <rPh sb="2" eb="4">
      <t>ガッピ</t>
    </rPh>
    <phoneticPr fontId="2"/>
  </si>
  <si>
    <t>備考</t>
    <rPh sb="0" eb="2">
      <t>ビコウ</t>
    </rPh>
    <phoneticPr fontId="2"/>
  </si>
  <si>
    <t>滋賀県</t>
    <rPh sb="0" eb="2">
      <t>シガ</t>
    </rPh>
    <rPh sb="2" eb="3">
      <t>ケン</t>
    </rPh>
    <phoneticPr fontId="2"/>
  </si>
  <si>
    <t>三</t>
    <rPh sb="0" eb="1">
      <t>3</t>
    </rPh>
    <phoneticPr fontId="2"/>
  </si>
  <si>
    <t>姓</t>
    <rPh sb="0" eb="1">
      <t>セイ</t>
    </rPh>
    <phoneticPr fontId="2"/>
  </si>
  <si>
    <t>名</t>
    <rPh sb="0" eb="1">
      <t>ナ</t>
    </rPh>
    <phoneticPr fontId="2"/>
  </si>
  <si>
    <t>奈良県</t>
    <rPh sb="0" eb="3">
      <t>ナラケン</t>
    </rPh>
    <phoneticPr fontId="2"/>
  </si>
  <si>
    <t>上記の通り申し込みます。</t>
    <rPh sb="0" eb="2">
      <t>ジョウキ</t>
    </rPh>
    <rPh sb="3" eb="4">
      <t>トオ</t>
    </rPh>
    <rPh sb="5" eb="6">
      <t>モウ</t>
    </rPh>
    <rPh sb="7" eb="8">
      <t>コ</t>
    </rPh>
    <phoneticPr fontId="2"/>
  </si>
  <si>
    <t>所在地</t>
    <rPh sb="0" eb="3">
      <t>ショザイチ</t>
    </rPh>
    <phoneticPr fontId="2"/>
  </si>
  <si>
    <t>校長名</t>
    <rPh sb="0" eb="2">
      <t>コウチョウ</t>
    </rPh>
    <rPh sb="1" eb="2">
      <t>チョウ</t>
    </rPh>
    <rPh sb="2" eb="3">
      <t>メイ</t>
    </rPh>
    <phoneticPr fontId="2"/>
  </si>
  <si>
    <t>令和</t>
    <rPh sb="0" eb="2">
      <t>レイワ</t>
    </rPh>
    <phoneticPr fontId="2"/>
  </si>
  <si>
    <t>年</t>
    <rPh sb="0" eb="1">
      <t>ネン</t>
    </rPh>
    <phoneticPr fontId="2"/>
  </si>
  <si>
    <t>月</t>
    <rPh sb="0" eb="1">
      <t>ガツ</t>
    </rPh>
    <phoneticPr fontId="2"/>
  </si>
  <si>
    <t>日</t>
    <rPh sb="0" eb="1">
      <t>ニチ</t>
    </rPh>
    <phoneticPr fontId="2"/>
  </si>
  <si>
    <t>顧問名</t>
    <rPh sb="0" eb="2">
      <t>コモン</t>
    </rPh>
    <rPh sb="2" eb="3">
      <t>メイ</t>
    </rPh>
    <phoneticPr fontId="2"/>
  </si>
  <si>
    <t>【</t>
    <phoneticPr fontId="2"/>
  </si>
  <si>
    <t>】</t>
    <phoneticPr fontId="2"/>
  </si>
  <si>
    <t>フリガナ</t>
    <phoneticPr fontId="2"/>
  </si>
  <si>
    <t>監督名</t>
    <phoneticPr fontId="2"/>
  </si>
  <si>
    <t>ＴＥＬ</t>
    <phoneticPr fontId="2"/>
  </si>
  <si>
    <t>第６３回　近畿高等学校剣道大会</t>
    <rPh sb="0" eb="1">
      <t>ダイ</t>
    </rPh>
    <rPh sb="3" eb="4">
      <t>カイ</t>
    </rPh>
    <rPh sb="5" eb="7">
      <t>キンキ</t>
    </rPh>
    <rPh sb="7" eb="9">
      <t>コウトウ</t>
    </rPh>
    <rPh sb="9" eb="11">
      <t>ガッコウ</t>
    </rPh>
    <rPh sb="11" eb="13">
      <t>ケンドウ</t>
    </rPh>
    <rPh sb="13" eb="15">
      <t>タイカイ</t>
    </rPh>
    <phoneticPr fontId="2"/>
  </si>
  <si>
    <t>和歌山県</t>
    <rPh sb="0" eb="4">
      <t>ワカヤマケン</t>
    </rPh>
    <phoneticPr fontId="2"/>
  </si>
  <si>
    <t>大阪府</t>
    <rPh sb="0" eb="3">
      <t>オオサカフ</t>
    </rPh>
    <phoneticPr fontId="2"/>
  </si>
  <si>
    <t>【</t>
    <phoneticPr fontId="2"/>
  </si>
  <si>
    <t>】</t>
    <phoneticPr fontId="2"/>
  </si>
  <si>
    <t>監督名(フリガナ）</t>
    <rPh sb="0" eb="2">
      <t>カントク</t>
    </rPh>
    <rPh sb="2" eb="3">
      <t>メイ</t>
    </rPh>
    <phoneticPr fontId="2"/>
  </si>
  <si>
    <t>奈良県</t>
    <rPh sb="0" eb="2">
      <t>ナラ</t>
    </rPh>
    <rPh sb="2" eb="3">
      <t>ケン</t>
    </rPh>
    <phoneticPr fontId="2"/>
  </si>
  <si>
    <t>イチロウ</t>
    <phoneticPr fontId="2"/>
  </si>
  <si>
    <t>一郎</t>
    <rPh sb="0" eb="2">
      <t>イチロウ</t>
    </rPh>
    <phoneticPr fontId="2"/>
  </si>
  <si>
    <t>ジロウ</t>
    <phoneticPr fontId="2"/>
  </si>
  <si>
    <t>二郎</t>
    <rPh sb="0" eb="2">
      <t>ジロウ</t>
    </rPh>
    <phoneticPr fontId="2"/>
  </si>
  <si>
    <t>ＴＥＬ</t>
    <phoneticPr fontId="2"/>
  </si>
  <si>
    <t>学校長名</t>
    <rPh sb="0" eb="2">
      <t>ガッコウ</t>
    </rPh>
    <rPh sb="2" eb="3">
      <t>チョウ</t>
    </rPh>
    <rPh sb="3" eb="4">
      <t>メイ</t>
    </rPh>
    <phoneticPr fontId="2"/>
  </si>
  <si>
    <t>大阪</t>
    <rPh sb="0" eb="2">
      <t>オオサカ</t>
    </rPh>
    <phoneticPr fontId="12"/>
  </si>
  <si>
    <t>オオサカ</t>
    <phoneticPr fontId="12"/>
  </si>
  <si>
    <t>浪速　太郎</t>
    <rPh sb="0" eb="2">
      <t>ナニワ</t>
    </rPh>
    <rPh sb="3" eb="5">
      <t>タロウ</t>
    </rPh>
    <phoneticPr fontId="12"/>
  </si>
  <si>
    <t>ナニワ　タロウ</t>
    <phoneticPr fontId="12"/>
  </si>
  <si>
    <t>イズミ　ジロウ</t>
    <phoneticPr fontId="12"/>
  </si>
  <si>
    <t>和泉　次郎</t>
    <rPh sb="0" eb="2">
      <t>イズミ</t>
    </rPh>
    <rPh sb="3" eb="5">
      <t>ジロウ</t>
    </rPh>
    <phoneticPr fontId="12"/>
  </si>
  <si>
    <t>大阪市此花区築港１－２</t>
    <rPh sb="0" eb="3">
      <t>オオサカシ</t>
    </rPh>
    <rPh sb="3" eb="6">
      <t>コノハナク</t>
    </rPh>
    <rPh sb="6" eb="8">
      <t>チッコウ</t>
    </rPh>
    <phoneticPr fontId="12"/>
  </si>
  <si>
    <t>令和</t>
    <rPh sb="0" eb="2">
      <t>レイワ</t>
    </rPh>
    <phoneticPr fontId="12"/>
  </si>
  <si>
    <t>ﾌﾘｶﾞﾅ</t>
    <phoneticPr fontId="12"/>
  </si>
  <si>
    <t>正式学校名</t>
    <rPh sb="0" eb="2">
      <t>セイシキ</t>
    </rPh>
    <rPh sb="2" eb="5">
      <t>ガッコウメイ</t>
    </rPh>
    <phoneticPr fontId="2"/>
  </si>
  <si>
    <t>名札記載の校名</t>
    <rPh sb="0" eb="2">
      <t>ナフダ</t>
    </rPh>
    <rPh sb="2" eb="4">
      <t>キサイ</t>
    </rPh>
    <rPh sb="5" eb="7">
      <t>コウメイ</t>
    </rPh>
    <phoneticPr fontId="2"/>
  </si>
  <si>
    <t>大阪府立脈々高等学校</t>
    <rPh sb="0" eb="2">
      <t>オオサカ</t>
    </rPh>
    <rPh sb="2" eb="4">
      <t>フリツ</t>
    </rPh>
    <rPh sb="4" eb="6">
      <t>ミャクミャク</t>
    </rPh>
    <rPh sb="6" eb="10">
      <t>コウトウガッコウ</t>
    </rPh>
    <phoneticPr fontId="12"/>
  </si>
  <si>
    <t>オオサカフリツミャクミャク</t>
    <phoneticPr fontId="12"/>
  </si>
  <si>
    <t>脈　々</t>
    <rPh sb="0" eb="1">
      <t>ミャク</t>
    </rPh>
    <phoneticPr fontId="12"/>
  </si>
  <si>
    <t>梅田　一男</t>
    <rPh sb="0" eb="2">
      <t>ウメダ</t>
    </rPh>
    <rPh sb="3" eb="5">
      <t>カズオ</t>
    </rPh>
    <phoneticPr fontId="12"/>
  </si>
  <si>
    <t>浪速　太郎</t>
    <rPh sb="0" eb="2">
      <t>ナニワ</t>
    </rPh>
    <rPh sb="3" eb="5">
      <t>タロウ</t>
    </rPh>
    <phoneticPr fontId="12"/>
  </si>
  <si>
    <t>０６－６６６６－？？？？</t>
    <phoneticPr fontId="12"/>
  </si>
  <si>
    <t>天王寺</t>
    <rPh sb="0" eb="3">
      <t>テンノウジ</t>
    </rPh>
    <phoneticPr fontId="12"/>
  </si>
  <si>
    <t>テンノウジ</t>
    <phoneticPr fontId="12"/>
  </si>
</sst>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font>
    <font>
      <sz val="9"/>
      <color indexed="81"/>
      <name val="ＭＳ Ｐゴシック"/>
      <family val="3"/>
      <charset val="128"/>
    </font>
    <font>
      <b/>
      <sz val="9"/>
      <color indexed="81"/>
      <name val="ＭＳ Ｐゴシック"/>
      <family val="3"/>
      <charset val="128"/>
    </font>
    <font>
      <sz val="9"/>
      <color indexed="81"/>
      <name val="ＭＳ 明朝"/>
      <family val="1"/>
      <charset val="128"/>
    </font>
    <font>
      <sz val="11"/>
      <color theme="1"/>
      <name val="ＭＳ 明朝"/>
      <family val="1"/>
      <charset val="128"/>
    </font>
    <font>
      <sz val="16"/>
      <color theme="1"/>
      <name val="ＭＳ 明朝"/>
      <family val="1"/>
      <charset val="128"/>
    </font>
    <font>
      <sz val="20"/>
      <color theme="1"/>
      <name val="ＭＳ 明朝"/>
      <family val="1"/>
      <charset val="128"/>
    </font>
    <font>
      <sz val="14"/>
      <color theme="1"/>
      <name val="ＭＳ 明朝"/>
      <family val="1"/>
      <charset val="128"/>
    </font>
    <font>
      <sz val="8"/>
      <color theme="1"/>
      <name val="ＭＳ 明朝"/>
      <family val="1"/>
      <charset val="128"/>
    </font>
    <font>
      <sz val="10"/>
      <color theme="1"/>
      <name val="ＭＳ 明朝"/>
      <family val="1"/>
      <charset val="128"/>
    </font>
    <font>
      <sz val="6"/>
      <name val="ＭＳ Ｐゴシック"/>
      <family val="2"/>
      <charset val="128"/>
      <scheme val="minor"/>
    </font>
    <font>
      <sz val="11"/>
      <color rgb="FFFF0000"/>
      <name val="ＭＳ 明朝"/>
      <family val="1"/>
      <charset val="128"/>
    </font>
    <font>
      <sz val="20"/>
      <color rgb="FFFF0000"/>
      <name val="ＭＳ 明朝"/>
      <family val="1"/>
      <charset val="128"/>
    </font>
    <font>
      <sz val="16"/>
      <color rgb="FFFF0000"/>
      <name val="ＭＳ 明朝"/>
      <family val="1"/>
      <charset val="128"/>
    </font>
    <font>
      <sz val="8"/>
      <color rgb="FFFF0000"/>
      <name val="ＭＳ 明朝"/>
      <family val="1"/>
      <charset val="128"/>
    </font>
    <font>
      <sz val="18"/>
      <color theme="1"/>
      <name val="ＭＳ 明朝"/>
      <family val="1"/>
      <charset val="128"/>
    </font>
    <font>
      <sz val="18"/>
      <color rgb="FFFF0000"/>
      <name val="ＭＳ 明朝"/>
      <family val="1"/>
      <charset val="128"/>
    </font>
  </fonts>
  <fills count="2">
    <fill>
      <patternFill patternType="none"/>
    </fill>
    <fill>
      <patternFill patternType="gray125"/>
    </fill>
  </fills>
  <borders count="38">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hair">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style="thin">
        <color indexed="64"/>
      </left>
      <right/>
      <top/>
      <bottom style="thin">
        <color indexed="64"/>
      </bottom>
      <diagonal/>
    </border>
    <border>
      <left style="hair">
        <color indexed="64"/>
      </left>
      <right/>
      <top style="dotted">
        <color indexed="64"/>
      </top>
      <bottom/>
      <diagonal/>
    </border>
    <border>
      <left/>
      <right style="thin">
        <color indexed="64"/>
      </right>
      <top style="dotted">
        <color indexed="64"/>
      </top>
      <bottom/>
      <diagonal/>
    </border>
    <border>
      <left style="hair">
        <color indexed="64"/>
      </left>
      <right/>
      <top/>
      <bottom style="thin">
        <color indexed="64"/>
      </bottom>
      <diagonal/>
    </border>
    <border>
      <left/>
      <right style="thin">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dotted">
        <color indexed="64"/>
      </top>
      <bottom style="thin">
        <color indexed="64"/>
      </bottom>
      <diagonal/>
    </border>
    <border>
      <left style="dashed">
        <color indexed="64"/>
      </left>
      <right style="dashed">
        <color indexed="64"/>
      </right>
      <top style="dotted">
        <color indexed="64"/>
      </top>
      <bottom style="thin">
        <color indexed="64"/>
      </bottom>
      <diagonal/>
    </border>
    <border>
      <left style="dashed">
        <color indexed="64"/>
      </left>
      <right/>
      <top style="dotted">
        <color indexed="64"/>
      </top>
      <bottom style="thin">
        <color indexed="64"/>
      </bottom>
      <diagonal/>
    </border>
    <border>
      <left style="hair">
        <color indexed="64"/>
      </left>
      <right style="dashed">
        <color indexed="64"/>
      </right>
      <top style="dotted">
        <color indexed="64"/>
      </top>
      <bottom style="thin">
        <color indexed="64"/>
      </bottom>
      <diagonal/>
    </border>
    <border>
      <left style="dashed">
        <color indexed="64"/>
      </left>
      <right style="thin">
        <color indexed="64"/>
      </right>
      <top style="dott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right style="thin">
        <color indexed="64"/>
      </right>
      <top/>
      <bottom/>
      <diagonal/>
    </border>
  </borders>
  <cellStyleXfs count="2">
    <xf numFmtId="0" fontId="0" fillId="0" borderId="0">
      <alignment vertical="center"/>
    </xf>
    <xf numFmtId="0" fontId="1" fillId="0" borderId="0">
      <alignment vertical="center"/>
    </xf>
  </cellStyleXfs>
  <cellXfs count="149">
    <xf numFmtId="0" fontId="0" fillId="0" borderId="0" xfId="0">
      <alignment vertical="center"/>
    </xf>
    <xf numFmtId="0" fontId="6" fillId="0" borderId="0" xfId="0" applyFont="1" applyAlignment="1">
      <alignment horizontal="center" vertical="center"/>
    </xf>
    <xf numFmtId="0" fontId="6" fillId="0" borderId="0" xfId="0" applyFont="1">
      <alignment vertical="center"/>
    </xf>
    <xf numFmtId="0" fontId="6" fillId="0" borderId="0" xfId="0" applyFont="1" applyAlignment="1">
      <alignment horizontal="right" vertical="center"/>
    </xf>
    <xf numFmtId="0" fontId="6" fillId="0" borderId="0" xfId="0" applyFont="1" applyBorder="1" applyAlignment="1">
      <alignment horizontal="center" vertical="center"/>
    </xf>
    <xf numFmtId="0" fontId="7" fillId="0" borderId="0" xfId="0" applyFont="1" applyBorder="1" applyAlignment="1">
      <alignment horizontal="left" vertical="center"/>
    </xf>
    <xf numFmtId="0" fontId="8" fillId="0" borderId="0" xfId="0" applyFont="1" applyBorder="1" applyAlignment="1">
      <alignment horizontal="center" vertical="center"/>
    </xf>
    <xf numFmtId="0" fontId="6" fillId="0" borderId="0" xfId="0" applyFont="1" applyBorder="1" applyAlignment="1">
      <alignment horizontal="left" vertical="center"/>
    </xf>
    <xf numFmtId="0" fontId="6" fillId="0" borderId="2" xfId="0" applyFont="1" applyBorder="1" applyAlignment="1">
      <alignment horizontal="left" vertical="center"/>
    </xf>
    <xf numFmtId="0" fontId="6" fillId="0" borderId="2" xfId="0" applyFont="1" applyBorder="1" applyAlignment="1">
      <alignment horizontal="center" vertical="center"/>
    </xf>
    <xf numFmtId="0" fontId="6" fillId="0" borderId="0" xfId="0" applyFont="1" applyBorder="1" applyAlignment="1">
      <alignment vertical="center"/>
    </xf>
    <xf numFmtId="0" fontId="6" fillId="0" borderId="1" xfId="0" applyFont="1" applyBorder="1" applyAlignment="1" applyProtection="1">
      <alignment horizontal="center" vertical="center"/>
      <protection locked="0"/>
    </xf>
    <xf numFmtId="0" fontId="6" fillId="0" borderId="1" xfId="0" applyFont="1" applyBorder="1" applyAlignment="1">
      <alignment vertical="center"/>
    </xf>
    <xf numFmtId="0" fontId="6" fillId="0" borderId="2" xfId="0" applyFont="1" applyBorder="1" applyAlignment="1">
      <alignment vertical="center"/>
    </xf>
    <xf numFmtId="0" fontId="13" fillId="0" borderId="0" xfId="0" applyFont="1" applyBorder="1" applyAlignment="1">
      <alignment horizontal="center" vertical="center"/>
    </xf>
    <xf numFmtId="0" fontId="13" fillId="0" borderId="1"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shrinkToFit="1"/>
    </xf>
    <xf numFmtId="0" fontId="10" fillId="0" borderId="0" xfId="0" applyFont="1" applyAlignment="1">
      <alignment horizontal="left" vertical="center" shrinkToFit="1"/>
    </xf>
    <xf numFmtId="0" fontId="6" fillId="0" borderId="0" xfId="0" applyFont="1" applyAlignment="1">
      <alignment horizontal="left"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7" xfId="0" applyFont="1" applyBorder="1" applyAlignment="1">
      <alignment horizontal="center" vertical="center" wrapText="1"/>
    </xf>
    <xf numFmtId="0" fontId="17" fillId="0" borderId="3" xfId="0" applyFont="1" applyBorder="1" applyAlignment="1" applyProtection="1">
      <alignment horizontal="center" vertical="center"/>
      <protection locked="0"/>
    </xf>
    <xf numFmtId="0" fontId="17" fillId="0" borderId="2" xfId="0" applyFont="1" applyBorder="1" applyAlignment="1" applyProtection="1">
      <alignment horizontal="center" vertical="center"/>
      <protection locked="0"/>
    </xf>
    <xf numFmtId="0" fontId="17" fillId="0" borderId="4" xfId="0" applyFont="1" applyBorder="1" applyAlignment="1" applyProtection="1">
      <alignment horizontal="center" vertical="center"/>
      <protection locked="0"/>
    </xf>
    <xf numFmtId="0" fontId="17" fillId="0" borderId="33" xfId="0" applyFont="1" applyBorder="1" applyAlignment="1" applyProtection="1">
      <alignment horizontal="center" vertical="center"/>
      <protection locked="0"/>
    </xf>
    <xf numFmtId="0" fontId="17" fillId="0" borderId="0" xfId="0" applyFont="1" applyBorder="1" applyAlignment="1" applyProtection="1">
      <alignment horizontal="center" vertical="center"/>
      <protection locked="0"/>
    </xf>
    <xf numFmtId="0" fontId="17" fillId="0" borderId="37" xfId="0" applyFont="1" applyBorder="1" applyAlignment="1" applyProtection="1">
      <alignment horizontal="center" vertical="center"/>
      <protection locked="0"/>
    </xf>
    <xf numFmtId="0" fontId="17" fillId="0" borderId="13" xfId="0" applyFont="1" applyBorder="1" applyAlignment="1" applyProtection="1">
      <alignment horizontal="center" vertical="center"/>
      <protection locked="0"/>
    </xf>
    <xf numFmtId="0" fontId="17" fillId="0" borderId="1" xfId="0" applyFont="1" applyBorder="1" applyAlignment="1" applyProtection="1">
      <alignment horizontal="center" vertical="center"/>
      <protection locked="0"/>
    </xf>
    <xf numFmtId="0" fontId="17" fillId="0" borderId="17" xfId="0" applyFont="1" applyBorder="1" applyAlignment="1" applyProtection="1">
      <alignment horizontal="center" vertical="center"/>
      <protection locked="0"/>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3"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7" fillId="0" borderId="11" xfId="0" applyFont="1" applyBorder="1" applyAlignment="1" applyProtection="1">
      <alignment horizontal="left" vertical="center"/>
      <protection locked="0"/>
    </xf>
    <xf numFmtId="0" fontId="7" fillId="0" borderId="12" xfId="0" applyFont="1" applyBorder="1" applyAlignment="1" applyProtection="1">
      <alignment horizontal="left" vertical="center"/>
      <protection locked="0"/>
    </xf>
    <xf numFmtId="0" fontId="7" fillId="0" borderId="15" xfId="0" applyFont="1" applyBorder="1" applyAlignment="1" applyProtection="1">
      <alignment horizontal="left" vertical="center"/>
      <protection locked="0"/>
    </xf>
    <xf numFmtId="0" fontId="7" fillId="0" borderId="13" xfId="0" applyFont="1" applyBorder="1" applyAlignment="1" applyProtection="1">
      <alignment horizontal="left" vertical="center"/>
      <protection locked="0"/>
    </xf>
    <xf numFmtId="0" fontId="7" fillId="0" borderId="1" xfId="0" applyFont="1" applyBorder="1" applyAlignment="1" applyProtection="1">
      <alignment horizontal="left" vertical="center"/>
      <protection locked="0"/>
    </xf>
    <xf numFmtId="0" fontId="7" fillId="0" borderId="17" xfId="0" applyFont="1" applyBorder="1" applyAlignment="1" applyProtection="1">
      <alignment horizontal="left" vertical="center"/>
      <protection locked="0"/>
    </xf>
    <xf numFmtId="0" fontId="6" fillId="0" borderId="7" xfId="0" applyFont="1" applyBorder="1" applyAlignment="1" applyProtection="1">
      <alignment horizontal="left" vertical="center"/>
      <protection locked="0"/>
    </xf>
    <xf numFmtId="0" fontId="6" fillId="0" borderId="8" xfId="0" applyFont="1" applyBorder="1" applyAlignment="1" applyProtection="1">
      <alignment horizontal="left" vertical="center"/>
      <protection locked="0"/>
    </xf>
    <xf numFmtId="0" fontId="6" fillId="0" borderId="10" xfId="0" applyFont="1" applyBorder="1" applyAlignment="1" applyProtection="1">
      <alignment horizontal="left" vertical="center"/>
      <protection locked="0"/>
    </xf>
    <xf numFmtId="0" fontId="6" fillId="0" borderId="24" xfId="0" applyFont="1" applyBorder="1" applyAlignment="1" applyProtection="1">
      <alignment horizontal="center" vertical="center"/>
      <protection locked="0"/>
    </xf>
    <xf numFmtId="0" fontId="6" fillId="0" borderId="25" xfId="0" applyFont="1" applyBorder="1" applyAlignment="1" applyProtection="1">
      <alignment horizontal="center" vertical="center"/>
      <protection locked="0"/>
    </xf>
    <xf numFmtId="0" fontId="6" fillId="0" borderId="26" xfId="0" applyFont="1" applyBorder="1" applyAlignment="1" applyProtection="1">
      <alignment horizontal="center" vertical="center"/>
      <protection locked="0"/>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6" fillId="0" borderId="31" xfId="0" applyFont="1" applyBorder="1" applyAlignment="1">
      <alignment horizontal="center" vertical="center"/>
    </xf>
    <xf numFmtId="0" fontId="6" fillId="0" borderId="13" xfId="0" applyFont="1" applyBorder="1" applyAlignment="1">
      <alignment horizontal="center" vertical="center"/>
    </xf>
    <xf numFmtId="0" fontId="6" fillId="0" borderId="17" xfId="0" applyFont="1" applyBorder="1" applyAlignment="1">
      <alignment horizontal="center" vertical="center"/>
    </xf>
    <xf numFmtId="0" fontId="6" fillId="0" borderId="1" xfId="0" applyFont="1" applyBorder="1" applyAlignment="1">
      <alignment horizontal="center" vertical="center"/>
    </xf>
    <xf numFmtId="0" fontId="6" fillId="0" borderId="9"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0" fontId="6" fillId="0" borderId="19" xfId="0" applyFont="1" applyBorder="1" applyAlignment="1" applyProtection="1">
      <alignment horizontal="center" vertical="center"/>
      <protection locked="0"/>
    </xf>
    <xf numFmtId="0" fontId="6" fillId="0" borderId="16" xfId="0" applyFont="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7" fillId="0" borderId="1"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7" fillId="0" borderId="17"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33"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34" xfId="0"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8" fillId="0" borderId="32" xfId="0" applyFont="1" applyBorder="1" applyAlignment="1" applyProtection="1">
      <alignment horizontal="center" vertical="center"/>
      <protection locked="0"/>
    </xf>
    <xf numFmtId="0" fontId="6" fillId="0" borderId="0" xfId="0" applyFont="1" applyBorder="1" applyAlignment="1">
      <alignment horizontal="left" vertical="center" shrinkToFit="1"/>
    </xf>
    <xf numFmtId="0" fontId="6" fillId="0" borderId="1" xfId="0" applyFont="1" applyBorder="1" applyAlignment="1">
      <alignment horizontal="left" vertical="center" shrinkToFit="1"/>
    </xf>
    <xf numFmtId="0" fontId="6" fillId="0" borderId="0"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6" fillId="0" borderId="0" xfId="0" applyFont="1" applyBorder="1" applyAlignment="1">
      <alignment horizontal="right" vertical="center"/>
    </xf>
    <xf numFmtId="0" fontId="6" fillId="0" borderId="0" xfId="0" applyFont="1" applyBorder="1" applyAlignment="1">
      <alignment horizontal="left" vertical="center"/>
    </xf>
    <xf numFmtId="0" fontId="6" fillId="0" borderId="1" xfId="0" applyFont="1" applyBorder="1" applyAlignment="1">
      <alignment horizontal="left" vertical="center"/>
    </xf>
    <xf numFmtId="0" fontId="7" fillId="0" borderId="0" xfId="0" applyFont="1" applyBorder="1" applyAlignment="1" applyProtection="1">
      <alignment horizontal="center" vertical="center"/>
      <protection locked="0"/>
    </xf>
    <xf numFmtId="0" fontId="6" fillId="0" borderId="2" xfId="0" applyFont="1" applyBorder="1" applyAlignment="1">
      <alignment horizontal="left" vertical="center"/>
    </xf>
    <xf numFmtId="0" fontId="7" fillId="0" borderId="2" xfId="0" applyFont="1" applyBorder="1" applyAlignment="1" applyProtection="1">
      <alignment horizontal="center" vertical="center"/>
      <protection locked="0"/>
    </xf>
    <xf numFmtId="0" fontId="6" fillId="0" borderId="2" xfId="0" applyFont="1" applyBorder="1" applyAlignment="1" applyProtection="1">
      <alignment horizontal="left" vertical="center"/>
      <protection locked="0"/>
    </xf>
    <xf numFmtId="0" fontId="13" fillId="0" borderId="24" xfId="0" applyFont="1" applyBorder="1" applyAlignment="1">
      <alignment horizontal="center" vertical="center"/>
    </xf>
    <xf numFmtId="0" fontId="13" fillId="0" borderId="25" xfId="0" applyFont="1" applyBorder="1" applyAlignment="1">
      <alignment horizontal="center" vertical="center"/>
    </xf>
    <xf numFmtId="0" fontId="13" fillId="0" borderId="26" xfId="0" applyFont="1" applyBorder="1" applyAlignment="1">
      <alignment horizontal="center" vertical="center"/>
    </xf>
    <xf numFmtId="0" fontId="18" fillId="0" borderId="3" xfId="0" applyFont="1" applyBorder="1" applyAlignment="1" applyProtection="1">
      <alignment horizontal="center" vertical="center"/>
      <protection locked="0"/>
    </xf>
    <xf numFmtId="0" fontId="18" fillId="0" borderId="2"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33" xfId="0" applyFont="1" applyBorder="1" applyAlignment="1" applyProtection="1">
      <alignment horizontal="center" vertical="center"/>
      <protection locked="0"/>
    </xf>
    <xf numFmtId="0" fontId="18" fillId="0" borderId="0" xfId="0" applyFont="1" applyBorder="1" applyAlignment="1" applyProtection="1">
      <alignment horizontal="center" vertical="center"/>
      <protection locked="0"/>
    </xf>
    <xf numFmtId="0" fontId="18" fillId="0" borderId="37"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8" fillId="0" borderId="1" xfId="0" applyFont="1" applyBorder="1" applyAlignment="1" applyProtection="1">
      <alignment horizontal="center" vertical="center"/>
      <protection locked="0"/>
    </xf>
    <xf numFmtId="0" fontId="18" fillId="0" borderId="17" xfId="0" applyFont="1" applyBorder="1" applyAlignment="1" applyProtection="1">
      <alignment horizontal="center" vertical="center"/>
      <protection locked="0"/>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4" fillId="0" borderId="32" xfId="0" applyFont="1" applyBorder="1" applyAlignment="1">
      <alignment horizontal="center" vertical="center"/>
    </xf>
    <xf numFmtId="0" fontId="13" fillId="0" borderId="3" xfId="0" applyFont="1" applyBorder="1" applyAlignment="1">
      <alignment horizontal="center" vertical="center"/>
    </xf>
    <xf numFmtId="0" fontId="13" fillId="0" borderId="33" xfId="0" applyFont="1" applyBorder="1" applyAlignment="1">
      <alignment horizontal="center" vertical="center"/>
    </xf>
    <xf numFmtId="0" fontId="13" fillId="0" borderId="13" xfId="0" applyFont="1" applyBorder="1" applyAlignment="1">
      <alignment horizontal="center" vertical="center"/>
    </xf>
    <xf numFmtId="0" fontId="13" fillId="0" borderId="34" xfId="0" applyFont="1" applyBorder="1" applyAlignment="1">
      <alignment horizontal="center" vertical="center"/>
    </xf>
    <xf numFmtId="0" fontId="13" fillId="0" borderId="35" xfId="0" applyFont="1" applyBorder="1" applyAlignment="1">
      <alignment horizontal="center" vertical="center"/>
    </xf>
    <xf numFmtId="0" fontId="13" fillId="0" borderId="36" xfId="0" applyFont="1"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3" fillId="0" borderId="16" xfId="0" applyFont="1" applyBorder="1" applyAlignment="1">
      <alignment horizontal="center" vertical="center"/>
    </xf>
    <xf numFmtId="0" fontId="6" fillId="0" borderId="20"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5" fillId="0" borderId="1"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6" fillId="0" borderId="24" xfId="0" applyFont="1" applyBorder="1" applyAlignment="1">
      <alignment horizontal="center" vertical="center"/>
    </xf>
    <xf numFmtId="0" fontId="6" fillId="0" borderId="26" xfId="0" applyFont="1" applyBorder="1" applyAlignment="1">
      <alignment horizontal="center" vertical="center"/>
    </xf>
    <xf numFmtId="0" fontId="13" fillId="0" borderId="2" xfId="0" applyFont="1" applyBorder="1" applyAlignment="1">
      <alignment horizontal="left" vertical="center"/>
    </xf>
    <xf numFmtId="0" fontId="13" fillId="0" borderId="1" xfId="0" applyFont="1" applyBorder="1" applyAlignment="1">
      <alignment horizontal="left" vertical="center"/>
    </xf>
    <xf numFmtId="0" fontId="16" fillId="0" borderId="0" xfId="0" applyFont="1" applyAlignment="1">
      <alignment horizontal="left" vertical="center" shrinkToFit="1"/>
    </xf>
    <xf numFmtId="0" fontId="13" fillId="0" borderId="0" xfId="0" applyFont="1" applyBorder="1" applyAlignment="1" applyProtection="1">
      <alignment horizontal="left" vertical="center"/>
      <protection locked="0"/>
    </xf>
    <xf numFmtId="0" fontId="13" fillId="0" borderId="1" xfId="0" applyFont="1" applyBorder="1" applyAlignment="1" applyProtection="1">
      <alignment horizontal="left" vertical="center"/>
      <protection locked="0"/>
    </xf>
    <xf numFmtId="0" fontId="11" fillId="0" borderId="0" xfId="0" applyFont="1" applyBorder="1" applyAlignment="1">
      <alignment horizontal="center" vertical="center" shrinkToFit="1"/>
    </xf>
    <xf numFmtId="0" fontId="11" fillId="0" borderId="1" xfId="0" applyFont="1" applyBorder="1" applyAlignment="1">
      <alignment horizontal="center" vertical="center" shrinkToFit="1"/>
    </xf>
    <xf numFmtId="0" fontId="18" fillId="0" borderId="0" xfId="0" applyFont="1" applyBorder="1" applyAlignment="1">
      <alignment horizontal="center" vertical="center"/>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0" fillId="0" borderId="5" xfId="0" applyFont="1" applyBorder="1" applyAlignment="1" applyProtection="1">
      <alignment horizontal="center" vertical="center" wrapText="1"/>
      <protection locked="0"/>
    </xf>
    <xf numFmtId="0" fontId="10" fillId="0" borderId="20"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0" fontId="13" fillId="0" borderId="0" xfId="0" applyFont="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20</xdr:col>
      <xdr:colOff>80282</xdr:colOff>
      <xdr:row>35</xdr:row>
      <xdr:rowOff>142875</xdr:rowOff>
    </xdr:from>
    <xdr:to>
      <xdr:col>21</xdr:col>
      <xdr:colOff>93935</xdr:colOff>
      <xdr:row>36</xdr:row>
      <xdr:rowOff>204180</xdr:rowOff>
    </xdr:to>
    <xdr:sp macro="" textlink="">
      <xdr:nvSpPr>
        <xdr:cNvPr id="5" name="Rectangle 1"/>
        <xdr:cNvSpPr>
          <a:spLocks noChangeArrowheads="1"/>
        </xdr:cNvSpPr>
      </xdr:nvSpPr>
      <xdr:spPr bwMode="auto">
        <a:xfrm>
          <a:off x="6042932" y="8477250"/>
          <a:ext cx="337503" cy="299430"/>
        </a:xfrm>
        <a:prstGeom prst="rect">
          <a:avLst/>
        </a:prstGeom>
        <a:solidFill>
          <a:srgbClr val="FFFFFF"/>
        </a:solidFill>
        <a:ln w="9525">
          <a:solidFill>
            <a:srgbClr val="000000"/>
          </a:solidFill>
          <a:prstDash val="dash"/>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印</a:t>
          </a:r>
          <a:endParaRPr lang="ja-JP" altLang="en-US"/>
        </a:p>
      </xdr:txBody>
    </xdr:sp>
    <xdr:clientData/>
  </xdr:twoCellAnchor>
  <xdr:twoCellAnchor>
    <xdr:from>
      <xdr:col>20</xdr:col>
      <xdr:colOff>80282</xdr:colOff>
      <xdr:row>37</xdr:row>
      <xdr:rowOff>114300</xdr:rowOff>
    </xdr:from>
    <xdr:to>
      <xdr:col>21</xdr:col>
      <xdr:colOff>109129</xdr:colOff>
      <xdr:row>38</xdr:row>
      <xdr:rowOff>204152</xdr:rowOff>
    </xdr:to>
    <xdr:sp macro="" textlink="">
      <xdr:nvSpPr>
        <xdr:cNvPr id="6" name="Oval 3"/>
        <xdr:cNvSpPr>
          <a:spLocks noChangeArrowheads="1"/>
        </xdr:cNvSpPr>
      </xdr:nvSpPr>
      <xdr:spPr bwMode="auto">
        <a:xfrm>
          <a:off x="6042932" y="8924925"/>
          <a:ext cx="352697" cy="327977"/>
        </a:xfrm>
        <a:prstGeom prst="ellipse">
          <a:avLst/>
        </a:prstGeom>
        <a:solidFill>
          <a:srgbClr val="FFFFFF"/>
        </a:solidFill>
        <a:ln w="9525">
          <a:solidFill>
            <a:srgbClr val="000000"/>
          </a:solidFill>
          <a:prstDash val="dash"/>
          <a:round/>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印</a:t>
          </a:r>
          <a:endParaRPr lang="ja-JP" altLang="en-US"/>
        </a:p>
      </xdr:txBody>
    </xdr:sp>
    <xdr:clientData/>
  </xdr:twoCellAnchor>
  <xdr:twoCellAnchor>
    <xdr:from>
      <xdr:col>0</xdr:col>
      <xdr:colOff>0</xdr:colOff>
      <xdr:row>0</xdr:row>
      <xdr:rowOff>0</xdr:rowOff>
    </xdr:from>
    <xdr:to>
      <xdr:col>2</xdr:col>
      <xdr:colOff>66675</xdr:colOff>
      <xdr:row>1</xdr:row>
      <xdr:rowOff>201004</xdr:rowOff>
    </xdr:to>
    <xdr:sp macro="" textlink="">
      <xdr:nvSpPr>
        <xdr:cNvPr id="7" name="Text Box 1"/>
        <xdr:cNvSpPr txBox="1">
          <a:spLocks noChangeArrowheads="1"/>
        </xdr:cNvSpPr>
      </xdr:nvSpPr>
      <xdr:spPr bwMode="auto">
        <a:xfrm>
          <a:off x="0" y="0"/>
          <a:ext cx="628650" cy="439129"/>
        </a:xfrm>
        <a:prstGeom prst="rect">
          <a:avLst/>
        </a:prstGeom>
        <a:noFill/>
        <a:ln>
          <a:noFill/>
        </a:ln>
        <a:extLst/>
      </xdr:spPr>
      <xdr:txBody>
        <a:bodyPr vertOverflow="clip" wrap="square" lIns="74295" tIns="8890" rIns="74295" bIns="8890" anchor="t" upright="1"/>
        <a:lstStyle/>
        <a:p>
          <a:pPr algn="l" rtl="0">
            <a:defRPr sz="1000"/>
          </a:pPr>
          <a:r>
            <a:rPr lang="ja-JP" altLang="en-US" sz="1600" b="0" i="0" u="none" strike="noStrike" baseline="0">
              <a:solidFill>
                <a:srgbClr val="000000"/>
              </a:solidFill>
              <a:latin typeface="ＭＳ 明朝"/>
              <a:ea typeface="ＭＳ 明朝"/>
            </a:rPr>
            <a:t>１７</a:t>
          </a:r>
          <a:endParaRPr lang="en-US" altLang="ja-JP" sz="1600" b="0" i="0" u="none" strike="noStrike" baseline="0">
            <a:solidFill>
              <a:srgbClr val="000000"/>
            </a:solidFill>
            <a:latin typeface="ＭＳ 明朝"/>
            <a:ea typeface="ＭＳ 明朝"/>
          </a:endParaRPr>
        </a:p>
        <a:p>
          <a:pPr algn="l" rtl="0">
            <a:defRPr sz="1000"/>
          </a:pPr>
          <a:endParaRPr lang="ja-JP" altLang="en-US" sz="1600" b="0" i="0" u="none" strike="noStrike" baseline="0">
            <a:solidFill>
              <a:srgbClr val="000000"/>
            </a:solidFill>
            <a:latin typeface="Times New Roman"/>
            <a:ea typeface="ＭＳ 明朝"/>
            <a:cs typeface="Times New Roman"/>
          </a:endParaRPr>
        </a:p>
        <a:p>
          <a:pPr algn="l" rtl="0">
            <a:lnSpc>
              <a:spcPts val="1700"/>
            </a:lnSpc>
            <a:defRPr sz="1000"/>
          </a:pPr>
          <a:endParaRPr lang="ja-JP" altLang="en-US" sz="1600" b="0" i="0" u="none" strike="noStrike" baseline="0">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20</xdr:col>
      <xdr:colOff>80282</xdr:colOff>
      <xdr:row>35</xdr:row>
      <xdr:rowOff>142875</xdr:rowOff>
    </xdr:from>
    <xdr:to>
      <xdr:col>21</xdr:col>
      <xdr:colOff>99332</xdr:colOff>
      <xdr:row>36</xdr:row>
      <xdr:rowOff>204180</xdr:rowOff>
    </xdr:to>
    <xdr:sp macro="" textlink="">
      <xdr:nvSpPr>
        <xdr:cNvPr id="2" name="Rectangle 1"/>
        <xdr:cNvSpPr>
          <a:spLocks noChangeArrowheads="1"/>
        </xdr:cNvSpPr>
      </xdr:nvSpPr>
      <xdr:spPr bwMode="auto">
        <a:xfrm>
          <a:off x="5947682" y="8477250"/>
          <a:ext cx="352425" cy="299430"/>
        </a:xfrm>
        <a:prstGeom prst="rect">
          <a:avLst/>
        </a:prstGeom>
        <a:solidFill>
          <a:srgbClr val="FFFFFF"/>
        </a:solidFill>
        <a:ln w="9525">
          <a:solidFill>
            <a:srgbClr val="000000"/>
          </a:solidFill>
          <a:prstDash val="dash"/>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印</a:t>
          </a:r>
          <a:endParaRPr lang="ja-JP" altLang="en-US"/>
        </a:p>
      </xdr:txBody>
    </xdr:sp>
    <xdr:clientData/>
  </xdr:twoCellAnchor>
  <xdr:twoCellAnchor>
    <xdr:from>
      <xdr:col>20</xdr:col>
      <xdr:colOff>80282</xdr:colOff>
      <xdr:row>37</xdr:row>
      <xdr:rowOff>114300</xdr:rowOff>
    </xdr:from>
    <xdr:to>
      <xdr:col>21</xdr:col>
      <xdr:colOff>109122</xdr:colOff>
      <xdr:row>38</xdr:row>
      <xdr:rowOff>204152</xdr:rowOff>
    </xdr:to>
    <xdr:sp macro="" textlink="">
      <xdr:nvSpPr>
        <xdr:cNvPr id="3" name="Oval 3"/>
        <xdr:cNvSpPr>
          <a:spLocks noChangeArrowheads="1"/>
        </xdr:cNvSpPr>
      </xdr:nvSpPr>
      <xdr:spPr bwMode="auto">
        <a:xfrm>
          <a:off x="5947682" y="8924925"/>
          <a:ext cx="362215" cy="327977"/>
        </a:xfrm>
        <a:prstGeom prst="ellipse">
          <a:avLst/>
        </a:prstGeom>
        <a:solidFill>
          <a:srgbClr val="FFFFFF"/>
        </a:solidFill>
        <a:ln w="9525">
          <a:solidFill>
            <a:srgbClr val="000000"/>
          </a:solidFill>
          <a:prstDash val="dash"/>
          <a:round/>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印</a:t>
          </a:r>
          <a:endParaRPr lang="ja-JP" altLang="en-US"/>
        </a:p>
      </xdr:txBody>
    </xdr:sp>
    <xdr:clientData/>
  </xdr:twoCellAnchor>
  <xdr:twoCellAnchor>
    <xdr:from>
      <xdr:col>0</xdr:col>
      <xdr:colOff>0</xdr:colOff>
      <xdr:row>0</xdr:row>
      <xdr:rowOff>0</xdr:rowOff>
    </xdr:from>
    <xdr:to>
      <xdr:col>2</xdr:col>
      <xdr:colOff>66675</xdr:colOff>
      <xdr:row>1</xdr:row>
      <xdr:rowOff>201004</xdr:rowOff>
    </xdr:to>
    <xdr:sp macro="" textlink="">
      <xdr:nvSpPr>
        <xdr:cNvPr id="4" name="Text Box 1"/>
        <xdr:cNvSpPr txBox="1">
          <a:spLocks noChangeArrowheads="1"/>
        </xdr:cNvSpPr>
      </xdr:nvSpPr>
      <xdr:spPr bwMode="auto">
        <a:xfrm>
          <a:off x="0" y="0"/>
          <a:ext cx="628650" cy="439129"/>
        </a:xfrm>
        <a:prstGeom prst="rect">
          <a:avLst/>
        </a:prstGeom>
        <a:noFill/>
        <a:ln>
          <a:noFill/>
        </a:ln>
        <a:extLst/>
      </xdr:spPr>
      <xdr:txBody>
        <a:bodyPr vertOverflow="clip" wrap="square" lIns="74295" tIns="8890" rIns="74295" bIns="8890" anchor="t" upright="1"/>
        <a:lstStyle/>
        <a:p>
          <a:pPr algn="l" rtl="0">
            <a:defRPr sz="1000"/>
          </a:pPr>
          <a:r>
            <a:rPr lang="ja-JP" altLang="en-US" sz="1600" b="0" i="0" u="none" strike="noStrike" baseline="0">
              <a:solidFill>
                <a:srgbClr val="000000"/>
              </a:solidFill>
              <a:latin typeface="ＭＳ 明朝"/>
              <a:ea typeface="ＭＳ 明朝"/>
            </a:rPr>
            <a:t>１７</a:t>
          </a:r>
          <a:endParaRPr lang="en-US" altLang="ja-JP" sz="1600" b="0" i="0" u="none" strike="noStrike" baseline="0">
            <a:solidFill>
              <a:srgbClr val="000000"/>
            </a:solidFill>
            <a:latin typeface="ＭＳ 明朝"/>
            <a:ea typeface="ＭＳ 明朝"/>
          </a:endParaRPr>
        </a:p>
        <a:p>
          <a:pPr algn="l" rtl="0">
            <a:defRPr sz="1000"/>
          </a:pPr>
          <a:endParaRPr lang="ja-JP" altLang="en-US" sz="1600" b="0" i="0" u="none" strike="noStrike" baseline="0">
            <a:solidFill>
              <a:srgbClr val="000000"/>
            </a:solidFill>
            <a:latin typeface="Times New Roman"/>
            <a:ea typeface="ＭＳ 明朝"/>
            <a:cs typeface="Times New Roman"/>
          </a:endParaRPr>
        </a:p>
        <a:p>
          <a:pPr algn="l" rtl="0">
            <a:lnSpc>
              <a:spcPts val="1700"/>
            </a:lnSpc>
            <a:defRPr sz="1000"/>
          </a:pPr>
          <a:endParaRPr lang="ja-JP" altLang="en-US" sz="16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G116"/>
  <sheetViews>
    <sheetView tabSelected="1" view="pageBreakPreview" zoomScaleNormal="100" zoomScaleSheetLayoutView="100" workbookViewId="0">
      <selection activeCell="W1" sqref="W1"/>
    </sheetView>
  </sheetViews>
  <sheetFormatPr defaultRowHeight="13.5" x14ac:dyDescent="0.15"/>
  <cols>
    <col min="1" max="21" width="4.125" customWidth="1"/>
    <col min="22" max="22" width="7.625" customWidth="1"/>
    <col min="23" max="23" width="4.125" customWidth="1"/>
    <col min="257" max="257" width="3.75" customWidth="1"/>
    <col min="258" max="259" width="3.625" customWidth="1"/>
    <col min="260" max="265" width="4" customWidth="1"/>
    <col min="266" max="272" width="3.75" customWidth="1"/>
    <col min="273" max="277" width="4.25" customWidth="1"/>
    <col min="278" max="278" width="6.625" customWidth="1"/>
    <col min="279" max="279" width="3.75" customWidth="1"/>
    <col min="513" max="513" width="3.75" customWidth="1"/>
    <col min="514" max="515" width="3.625" customWidth="1"/>
    <col min="516" max="521" width="4" customWidth="1"/>
    <col min="522" max="528" width="3.75" customWidth="1"/>
    <col min="529" max="533" width="4.25" customWidth="1"/>
    <col min="534" max="534" width="6.625" customWidth="1"/>
    <col min="535" max="535" width="3.75" customWidth="1"/>
    <col min="769" max="769" width="3.75" customWidth="1"/>
    <col min="770" max="771" width="3.625" customWidth="1"/>
    <col min="772" max="777" width="4" customWidth="1"/>
    <col min="778" max="784" width="3.75" customWidth="1"/>
    <col min="785" max="789" width="4.25" customWidth="1"/>
    <col min="790" max="790" width="6.625" customWidth="1"/>
    <col min="791" max="791" width="3.75" customWidth="1"/>
    <col min="1025" max="1025" width="3.75" customWidth="1"/>
    <col min="1026" max="1027" width="3.625" customWidth="1"/>
    <col min="1028" max="1033" width="4" customWidth="1"/>
    <col min="1034" max="1040" width="3.75" customWidth="1"/>
    <col min="1041" max="1045" width="4.25" customWidth="1"/>
    <col min="1046" max="1046" width="6.625" customWidth="1"/>
    <col min="1047" max="1047" width="3.75" customWidth="1"/>
    <col min="1281" max="1281" width="3.75" customWidth="1"/>
    <col min="1282" max="1283" width="3.625" customWidth="1"/>
    <col min="1284" max="1289" width="4" customWidth="1"/>
    <col min="1290" max="1296" width="3.75" customWidth="1"/>
    <col min="1297" max="1301" width="4.25" customWidth="1"/>
    <col min="1302" max="1302" width="6.625" customWidth="1"/>
    <col min="1303" max="1303" width="3.75" customWidth="1"/>
    <col min="1537" max="1537" width="3.75" customWidth="1"/>
    <col min="1538" max="1539" width="3.625" customWidth="1"/>
    <col min="1540" max="1545" width="4" customWidth="1"/>
    <col min="1546" max="1552" width="3.75" customWidth="1"/>
    <col min="1553" max="1557" width="4.25" customWidth="1"/>
    <col min="1558" max="1558" width="6.625" customWidth="1"/>
    <col min="1559" max="1559" width="3.75" customWidth="1"/>
    <col min="1793" max="1793" width="3.75" customWidth="1"/>
    <col min="1794" max="1795" width="3.625" customWidth="1"/>
    <col min="1796" max="1801" width="4" customWidth="1"/>
    <col min="1802" max="1808" width="3.75" customWidth="1"/>
    <col min="1809" max="1813" width="4.25" customWidth="1"/>
    <col min="1814" max="1814" width="6.625" customWidth="1"/>
    <col min="1815" max="1815" width="3.75" customWidth="1"/>
    <col min="2049" max="2049" width="3.75" customWidth="1"/>
    <col min="2050" max="2051" width="3.625" customWidth="1"/>
    <col min="2052" max="2057" width="4" customWidth="1"/>
    <col min="2058" max="2064" width="3.75" customWidth="1"/>
    <col min="2065" max="2069" width="4.25" customWidth="1"/>
    <col min="2070" max="2070" width="6.625" customWidth="1"/>
    <col min="2071" max="2071" width="3.75" customWidth="1"/>
    <col min="2305" max="2305" width="3.75" customWidth="1"/>
    <col min="2306" max="2307" width="3.625" customWidth="1"/>
    <col min="2308" max="2313" width="4" customWidth="1"/>
    <col min="2314" max="2320" width="3.75" customWidth="1"/>
    <col min="2321" max="2325" width="4.25" customWidth="1"/>
    <col min="2326" max="2326" width="6.625" customWidth="1"/>
    <col min="2327" max="2327" width="3.75" customWidth="1"/>
    <col min="2561" max="2561" width="3.75" customWidth="1"/>
    <col min="2562" max="2563" width="3.625" customWidth="1"/>
    <col min="2564" max="2569" width="4" customWidth="1"/>
    <col min="2570" max="2576" width="3.75" customWidth="1"/>
    <col min="2577" max="2581" width="4.25" customWidth="1"/>
    <col min="2582" max="2582" width="6.625" customWidth="1"/>
    <col min="2583" max="2583" width="3.75" customWidth="1"/>
    <col min="2817" max="2817" width="3.75" customWidth="1"/>
    <col min="2818" max="2819" width="3.625" customWidth="1"/>
    <col min="2820" max="2825" width="4" customWidth="1"/>
    <col min="2826" max="2832" width="3.75" customWidth="1"/>
    <col min="2833" max="2837" width="4.25" customWidth="1"/>
    <col min="2838" max="2838" width="6.625" customWidth="1"/>
    <col min="2839" max="2839" width="3.75" customWidth="1"/>
    <col min="3073" max="3073" width="3.75" customWidth="1"/>
    <col min="3074" max="3075" width="3.625" customWidth="1"/>
    <col min="3076" max="3081" width="4" customWidth="1"/>
    <col min="3082" max="3088" width="3.75" customWidth="1"/>
    <col min="3089" max="3093" width="4.25" customWidth="1"/>
    <col min="3094" max="3094" width="6.625" customWidth="1"/>
    <col min="3095" max="3095" width="3.75" customWidth="1"/>
    <col min="3329" max="3329" width="3.75" customWidth="1"/>
    <col min="3330" max="3331" width="3.625" customWidth="1"/>
    <col min="3332" max="3337" width="4" customWidth="1"/>
    <col min="3338" max="3344" width="3.75" customWidth="1"/>
    <col min="3345" max="3349" width="4.25" customWidth="1"/>
    <col min="3350" max="3350" width="6.625" customWidth="1"/>
    <col min="3351" max="3351" width="3.75" customWidth="1"/>
    <col min="3585" max="3585" width="3.75" customWidth="1"/>
    <col min="3586" max="3587" width="3.625" customWidth="1"/>
    <col min="3588" max="3593" width="4" customWidth="1"/>
    <col min="3594" max="3600" width="3.75" customWidth="1"/>
    <col min="3601" max="3605" width="4.25" customWidth="1"/>
    <col min="3606" max="3606" width="6.625" customWidth="1"/>
    <col min="3607" max="3607" width="3.75" customWidth="1"/>
    <col min="3841" max="3841" width="3.75" customWidth="1"/>
    <col min="3842" max="3843" width="3.625" customWidth="1"/>
    <col min="3844" max="3849" width="4" customWidth="1"/>
    <col min="3850" max="3856" width="3.75" customWidth="1"/>
    <col min="3857" max="3861" width="4.25" customWidth="1"/>
    <col min="3862" max="3862" width="6.625" customWidth="1"/>
    <col min="3863" max="3863" width="3.75" customWidth="1"/>
    <col min="4097" max="4097" width="3.75" customWidth="1"/>
    <col min="4098" max="4099" width="3.625" customWidth="1"/>
    <col min="4100" max="4105" width="4" customWidth="1"/>
    <col min="4106" max="4112" width="3.75" customWidth="1"/>
    <col min="4113" max="4117" width="4.25" customWidth="1"/>
    <col min="4118" max="4118" width="6.625" customWidth="1"/>
    <col min="4119" max="4119" width="3.75" customWidth="1"/>
    <col min="4353" max="4353" width="3.75" customWidth="1"/>
    <col min="4354" max="4355" width="3.625" customWidth="1"/>
    <col min="4356" max="4361" width="4" customWidth="1"/>
    <col min="4362" max="4368" width="3.75" customWidth="1"/>
    <col min="4369" max="4373" width="4.25" customWidth="1"/>
    <col min="4374" max="4374" width="6.625" customWidth="1"/>
    <col min="4375" max="4375" width="3.75" customWidth="1"/>
    <col min="4609" max="4609" width="3.75" customWidth="1"/>
    <col min="4610" max="4611" width="3.625" customWidth="1"/>
    <col min="4612" max="4617" width="4" customWidth="1"/>
    <col min="4618" max="4624" width="3.75" customWidth="1"/>
    <col min="4625" max="4629" width="4.25" customWidth="1"/>
    <col min="4630" max="4630" width="6.625" customWidth="1"/>
    <col min="4631" max="4631" width="3.75" customWidth="1"/>
    <col min="4865" max="4865" width="3.75" customWidth="1"/>
    <col min="4866" max="4867" width="3.625" customWidth="1"/>
    <col min="4868" max="4873" width="4" customWidth="1"/>
    <col min="4874" max="4880" width="3.75" customWidth="1"/>
    <col min="4881" max="4885" width="4.25" customWidth="1"/>
    <col min="4886" max="4886" width="6.625" customWidth="1"/>
    <col min="4887" max="4887" width="3.75" customWidth="1"/>
    <col min="5121" max="5121" width="3.75" customWidth="1"/>
    <col min="5122" max="5123" width="3.625" customWidth="1"/>
    <col min="5124" max="5129" width="4" customWidth="1"/>
    <col min="5130" max="5136" width="3.75" customWidth="1"/>
    <col min="5137" max="5141" width="4.25" customWidth="1"/>
    <col min="5142" max="5142" width="6.625" customWidth="1"/>
    <col min="5143" max="5143" width="3.75" customWidth="1"/>
    <col min="5377" max="5377" width="3.75" customWidth="1"/>
    <col min="5378" max="5379" width="3.625" customWidth="1"/>
    <col min="5380" max="5385" width="4" customWidth="1"/>
    <col min="5386" max="5392" width="3.75" customWidth="1"/>
    <col min="5393" max="5397" width="4.25" customWidth="1"/>
    <col min="5398" max="5398" width="6.625" customWidth="1"/>
    <col min="5399" max="5399" width="3.75" customWidth="1"/>
    <col min="5633" max="5633" width="3.75" customWidth="1"/>
    <col min="5634" max="5635" width="3.625" customWidth="1"/>
    <col min="5636" max="5641" width="4" customWidth="1"/>
    <col min="5642" max="5648" width="3.75" customWidth="1"/>
    <col min="5649" max="5653" width="4.25" customWidth="1"/>
    <col min="5654" max="5654" width="6.625" customWidth="1"/>
    <col min="5655" max="5655" width="3.75" customWidth="1"/>
    <col min="5889" max="5889" width="3.75" customWidth="1"/>
    <col min="5890" max="5891" width="3.625" customWidth="1"/>
    <col min="5892" max="5897" width="4" customWidth="1"/>
    <col min="5898" max="5904" width="3.75" customWidth="1"/>
    <col min="5905" max="5909" width="4.25" customWidth="1"/>
    <col min="5910" max="5910" width="6.625" customWidth="1"/>
    <col min="5911" max="5911" width="3.75" customWidth="1"/>
    <col min="6145" max="6145" width="3.75" customWidth="1"/>
    <col min="6146" max="6147" width="3.625" customWidth="1"/>
    <col min="6148" max="6153" width="4" customWidth="1"/>
    <col min="6154" max="6160" width="3.75" customWidth="1"/>
    <col min="6161" max="6165" width="4.25" customWidth="1"/>
    <col min="6166" max="6166" width="6.625" customWidth="1"/>
    <col min="6167" max="6167" width="3.75" customWidth="1"/>
    <col min="6401" max="6401" width="3.75" customWidth="1"/>
    <col min="6402" max="6403" width="3.625" customWidth="1"/>
    <col min="6404" max="6409" width="4" customWidth="1"/>
    <col min="6410" max="6416" width="3.75" customWidth="1"/>
    <col min="6417" max="6421" width="4.25" customWidth="1"/>
    <col min="6422" max="6422" width="6.625" customWidth="1"/>
    <col min="6423" max="6423" width="3.75" customWidth="1"/>
    <col min="6657" max="6657" width="3.75" customWidth="1"/>
    <col min="6658" max="6659" width="3.625" customWidth="1"/>
    <col min="6660" max="6665" width="4" customWidth="1"/>
    <col min="6666" max="6672" width="3.75" customWidth="1"/>
    <col min="6673" max="6677" width="4.25" customWidth="1"/>
    <col min="6678" max="6678" width="6.625" customWidth="1"/>
    <col min="6679" max="6679" width="3.75" customWidth="1"/>
    <col min="6913" max="6913" width="3.75" customWidth="1"/>
    <col min="6914" max="6915" width="3.625" customWidth="1"/>
    <col min="6916" max="6921" width="4" customWidth="1"/>
    <col min="6922" max="6928" width="3.75" customWidth="1"/>
    <col min="6929" max="6933" width="4.25" customWidth="1"/>
    <col min="6934" max="6934" width="6.625" customWidth="1"/>
    <col min="6935" max="6935" width="3.75" customWidth="1"/>
    <col min="7169" max="7169" width="3.75" customWidth="1"/>
    <col min="7170" max="7171" width="3.625" customWidth="1"/>
    <col min="7172" max="7177" width="4" customWidth="1"/>
    <col min="7178" max="7184" width="3.75" customWidth="1"/>
    <col min="7185" max="7189" width="4.25" customWidth="1"/>
    <col min="7190" max="7190" width="6.625" customWidth="1"/>
    <col min="7191" max="7191" width="3.75" customWidth="1"/>
    <col min="7425" max="7425" width="3.75" customWidth="1"/>
    <col min="7426" max="7427" width="3.625" customWidth="1"/>
    <col min="7428" max="7433" width="4" customWidth="1"/>
    <col min="7434" max="7440" width="3.75" customWidth="1"/>
    <col min="7441" max="7445" width="4.25" customWidth="1"/>
    <col min="7446" max="7446" width="6.625" customWidth="1"/>
    <col min="7447" max="7447" width="3.75" customWidth="1"/>
    <col min="7681" max="7681" width="3.75" customWidth="1"/>
    <col min="7682" max="7683" width="3.625" customWidth="1"/>
    <col min="7684" max="7689" width="4" customWidth="1"/>
    <col min="7690" max="7696" width="3.75" customWidth="1"/>
    <col min="7697" max="7701" width="4.25" customWidth="1"/>
    <col min="7702" max="7702" width="6.625" customWidth="1"/>
    <col min="7703" max="7703" width="3.75" customWidth="1"/>
    <col min="7937" max="7937" width="3.75" customWidth="1"/>
    <col min="7938" max="7939" width="3.625" customWidth="1"/>
    <col min="7940" max="7945" width="4" customWidth="1"/>
    <col min="7946" max="7952" width="3.75" customWidth="1"/>
    <col min="7953" max="7957" width="4.25" customWidth="1"/>
    <col min="7958" max="7958" width="6.625" customWidth="1"/>
    <col min="7959" max="7959" width="3.75" customWidth="1"/>
    <col min="8193" max="8193" width="3.75" customWidth="1"/>
    <col min="8194" max="8195" width="3.625" customWidth="1"/>
    <col min="8196" max="8201" width="4" customWidth="1"/>
    <col min="8202" max="8208" width="3.75" customWidth="1"/>
    <col min="8209" max="8213" width="4.25" customWidth="1"/>
    <col min="8214" max="8214" width="6.625" customWidth="1"/>
    <col min="8215" max="8215" width="3.75" customWidth="1"/>
    <col min="8449" max="8449" width="3.75" customWidth="1"/>
    <col min="8450" max="8451" width="3.625" customWidth="1"/>
    <col min="8452" max="8457" width="4" customWidth="1"/>
    <col min="8458" max="8464" width="3.75" customWidth="1"/>
    <col min="8465" max="8469" width="4.25" customWidth="1"/>
    <col min="8470" max="8470" width="6.625" customWidth="1"/>
    <col min="8471" max="8471" width="3.75" customWidth="1"/>
    <col min="8705" max="8705" width="3.75" customWidth="1"/>
    <col min="8706" max="8707" width="3.625" customWidth="1"/>
    <col min="8708" max="8713" width="4" customWidth="1"/>
    <col min="8714" max="8720" width="3.75" customWidth="1"/>
    <col min="8721" max="8725" width="4.25" customWidth="1"/>
    <col min="8726" max="8726" width="6.625" customWidth="1"/>
    <col min="8727" max="8727" width="3.75" customWidth="1"/>
    <col min="8961" max="8961" width="3.75" customWidth="1"/>
    <col min="8962" max="8963" width="3.625" customWidth="1"/>
    <col min="8964" max="8969" width="4" customWidth="1"/>
    <col min="8970" max="8976" width="3.75" customWidth="1"/>
    <col min="8977" max="8981" width="4.25" customWidth="1"/>
    <col min="8982" max="8982" width="6.625" customWidth="1"/>
    <col min="8983" max="8983" width="3.75" customWidth="1"/>
    <col min="9217" max="9217" width="3.75" customWidth="1"/>
    <col min="9218" max="9219" width="3.625" customWidth="1"/>
    <col min="9220" max="9225" width="4" customWidth="1"/>
    <col min="9226" max="9232" width="3.75" customWidth="1"/>
    <col min="9233" max="9237" width="4.25" customWidth="1"/>
    <col min="9238" max="9238" width="6.625" customWidth="1"/>
    <col min="9239" max="9239" width="3.75" customWidth="1"/>
    <col min="9473" max="9473" width="3.75" customWidth="1"/>
    <col min="9474" max="9475" width="3.625" customWidth="1"/>
    <col min="9476" max="9481" width="4" customWidth="1"/>
    <col min="9482" max="9488" width="3.75" customWidth="1"/>
    <col min="9489" max="9493" width="4.25" customWidth="1"/>
    <col min="9494" max="9494" width="6.625" customWidth="1"/>
    <col min="9495" max="9495" width="3.75" customWidth="1"/>
    <col min="9729" max="9729" width="3.75" customWidth="1"/>
    <col min="9730" max="9731" width="3.625" customWidth="1"/>
    <col min="9732" max="9737" width="4" customWidth="1"/>
    <col min="9738" max="9744" width="3.75" customWidth="1"/>
    <col min="9745" max="9749" width="4.25" customWidth="1"/>
    <col min="9750" max="9750" width="6.625" customWidth="1"/>
    <col min="9751" max="9751" width="3.75" customWidth="1"/>
    <col min="9985" max="9985" width="3.75" customWidth="1"/>
    <col min="9986" max="9987" width="3.625" customWidth="1"/>
    <col min="9988" max="9993" width="4" customWidth="1"/>
    <col min="9994" max="10000" width="3.75" customWidth="1"/>
    <col min="10001" max="10005" width="4.25" customWidth="1"/>
    <col min="10006" max="10006" width="6.625" customWidth="1"/>
    <col min="10007" max="10007" width="3.75" customWidth="1"/>
    <col min="10241" max="10241" width="3.75" customWidth="1"/>
    <col min="10242" max="10243" width="3.625" customWidth="1"/>
    <col min="10244" max="10249" width="4" customWidth="1"/>
    <col min="10250" max="10256" width="3.75" customWidth="1"/>
    <col min="10257" max="10261" width="4.25" customWidth="1"/>
    <col min="10262" max="10262" width="6.625" customWidth="1"/>
    <col min="10263" max="10263" width="3.75" customWidth="1"/>
    <col min="10497" max="10497" width="3.75" customWidth="1"/>
    <col min="10498" max="10499" width="3.625" customWidth="1"/>
    <col min="10500" max="10505" width="4" customWidth="1"/>
    <col min="10506" max="10512" width="3.75" customWidth="1"/>
    <col min="10513" max="10517" width="4.25" customWidth="1"/>
    <col min="10518" max="10518" width="6.625" customWidth="1"/>
    <col min="10519" max="10519" width="3.75" customWidth="1"/>
    <col min="10753" max="10753" width="3.75" customWidth="1"/>
    <col min="10754" max="10755" width="3.625" customWidth="1"/>
    <col min="10756" max="10761" width="4" customWidth="1"/>
    <col min="10762" max="10768" width="3.75" customWidth="1"/>
    <col min="10769" max="10773" width="4.25" customWidth="1"/>
    <col min="10774" max="10774" width="6.625" customWidth="1"/>
    <col min="10775" max="10775" width="3.75" customWidth="1"/>
    <col min="11009" max="11009" width="3.75" customWidth="1"/>
    <col min="11010" max="11011" width="3.625" customWidth="1"/>
    <col min="11012" max="11017" width="4" customWidth="1"/>
    <col min="11018" max="11024" width="3.75" customWidth="1"/>
    <col min="11025" max="11029" width="4.25" customWidth="1"/>
    <col min="11030" max="11030" width="6.625" customWidth="1"/>
    <col min="11031" max="11031" width="3.75" customWidth="1"/>
    <col min="11265" max="11265" width="3.75" customWidth="1"/>
    <col min="11266" max="11267" width="3.625" customWidth="1"/>
    <col min="11268" max="11273" width="4" customWidth="1"/>
    <col min="11274" max="11280" width="3.75" customWidth="1"/>
    <col min="11281" max="11285" width="4.25" customWidth="1"/>
    <col min="11286" max="11286" width="6.625" customWidth="1"/>
    <col min="11287" max="11287" width="3.75" customWidth="1"/>
    <col min="11521" max="11521" width="3.75" customWidth="1"/>
    <col min="11522" max="11523" width="3.625" customWidth="1"/>
    <col min="11524" max="11529" width="4" customWidth="1"/>
    <col min="11530" max="11536" width="3.75" customWidth="1"/>
    <col min="11537" max="11541" width="4.25" customWidth="1"/>
    <col min="11542" max="11542" width="6.625" customWidth="1"/>
    <col min="11543" max="11543" width="3.75" customWidth="1"/>
    <col min="11777" max="11777" width="3.75" customWidth="1"/>
    <col min="11778" max="11779" width="3.625" customWidth="1"/>
    <col min="11780" max="11785" width="4" customWidth="1"/>
    <col min="11786" max="11792" width="3.75" customWidth="1"/>
    <col min="11793" max="11797" width="4.25" customWidth="1"/>
    <col min="11798" max="11798" width="6.625" customWidth="1"/>
    <col min="11799" max="11799" width="3.75" customWidth="1"/>
    <col min="12033" max="12033" width="3.75" customWidth="1"/>
    <col min="12034" max="12035" width="3.625" customWidth="1"/>
    <col min="12036" max="12041" width="4" customWidth="1"/>
    <col min="12042" max="12048" width="3.75" customWidth="1"/>
    <col min="12049" max="12053" width="4.25" customWidth="1"/>
    <col min="12054" max="12054" width="6.625" customWidth="1"/>
    <col min="12055" max="12055" width="3.75" customWidth="1"/>
    <col min="12289" max="12289" width="3.75" customWidth="1"/>
    <col min="12290" max="12291" width="3.625" customWidth="1"/>
    <col min="12292" max="12297" width="4" customWidth="1"/>
    <col min="12298" max="12304" width="3.75" customWidth="1"/>
    <col min="12305" max="12309" width="4.25" customWidth="1"/>
    <col min="12310" max="12310" width="6.625" customWidth="1"/>
    <col min="12311" max="12311" width="3.75" customWidth="1"/>
    <col min="12545" max="12545" width="3.75" customWidth="1"/>
    <col min="12546" max="12547" width="3.625" customWidth="1"/>
    <col min="12548" max="12553" width="4" customWidth="1"/>
    <col min="12554" max="12560" width="3.75" customWidth="1"/>
    <col min="12561" max="12565" width="4.25" customWidth="1"/>
    <col min="12566" max="12566" width="6.625" customWidth="1"/>
    <col min="12567" max="12567" width="3.75" customWidth="1"/>
    <col min="12801" max="12801" width="3.75" customWidth="1"/>
    <col min="12802" max="12803" width="3.625" customWidth="1"/>
    <col min="12804" max="12809" width="4" customWidth="1"/>
    <col min="12810" max="12816" width="3.75" customWidth="1"/>
    <col min="12817" max="12821" width="4.25" customWidth="1"/>
    <col min="12822" max="12822" width="6.625" customWidth="1"/>
    <col min="12823" max="12823" width="3.75" customWidth="1"/>
    <col min="13057" max="13057" width="3.75" customWidth="1"/>
    <col min="13058" max="13059" width="3.625" customWidth="1"/>
    <col min="13060" max="13065" width="4" customWidth="1"/>
    <col min="13066" max="13072" width="3.75" customWidth="1"/>
    <col min="13073" max="13077" width="4.25" customWidth="1"/>
    <col min="13078" max="13078" width="6.625" customWidth="1"/>
    <col min="13079" max="13079" width="3.75" customWidth="1"/>
    <col min="13313" max="13313" width="3.75" customWidth="1"/>
    <col min="13314" max="13315" width="3.625" customWidth="1"/>
    <col min="13316" max="13321" width="4" customWidth="1"/>
    <col min="13322" max="13328" width="3.75" customWidth="1"/>
    <col min="13329" max="13333" width="4.25" customWidth="1"/>
    <col min="13334" max="13334" width="6.625" customWidth="1"/>
    <col min="13335" max="13335" width="3.75" customWidth="1"/>
    <col min="13569" max="13569" width="3.75" customWidth="1"/>
    <col min="13570" max="13571" width="3.625" customWidth="1"/>
    <col min="13572" max="13577" width="4" customWidth="1"/>
    <col min="13578" max="13584" width="3.75" customWidth="1"/>
    <col min="13585" max="13589" width="4.25" customWidth="1"/>
    <col min="13590" max="13590" width="6.625" customWidth="1"/>
    <col min="13591" max="13591" width="3.75" customWidth="1"/>
    <col min="13825" max="13825" width="3.75" customWidth="1"/>
    <col min="13826" max="13827" width="3.625" customWidth="1"/>
    <col min="13828" max="13833" width="4" customWidth="1"/>
    <col min="13834" max="13840" width="3.75" customWidth="1"/>
    <col min="13841" max="13845" width="4.25" customWidth="1"/>
    <col min="13846" max="13846" width="6.625" customWidth="1"/>
    <col min="13847" max="13847" width="3.75" customWidth="1"/>
    <col min="14081" max="14081" width="3.75" customWidth="1"/>
    <col min="14082" max="14083" width="3.625" customWidth="1"/>
    <col min="14084" max="14089" width="4" customWidth="1"/>
    <col min="14090" max="14096" width="3.75" customWidth="1"/>
    <col min="14097" max="14101" width="4.25" customWidth="1"/>
    <col min="14102" max="14102" width="6.625" customWidth="1"/>
    <col min="14103" max="14103" width="3.75" customWidth="1"/>
    <col min="14337" max="14337" width="3.75" customWidth="1"/>
    <col min="14338" max="14339" width="3.625" customWidth="1"/>
    <col min="14340" max="14345" width="4" customWidth="1"/>
    <col min="14346" max="14352" width="3.75" customWidth="1"/>
    <col min="14353" max="14357" width="4.25" customWidth="1"/>
    <col min="14358" max="14358" width="6.625" customWidth="1"/>
    <col min="14359" max="14359" width="3.75" customWidth="1"/>
    <col min="14593" max="14593" width="3.75" customWidth="1"/>
    <col min="14594" max="14595" width="3.625" customWidth="1"/>
    <col min="14596" max="14601" width="4" customWidth="1"/>
    <col min="14602" max="14608" width="3.75" customWidth="1"/>
    <col min="14609" max="14613" width="4.25" customWidth="1"/>
    <col min="14614" max="14614" width="6.625" customWidth="1"/>
    <col min="14615" max="14615" width="3.75" customWidth="1"/>
    <col min="14849" max="14849" width="3.75" customWidth="1"/>
    <col min="14850" max="14851" width="3.625" customWidth="1"/>
    <col min="14852" max="14857" width="4" customWidth="1"/>
    <col min="14858" max="14864" width="3.75" customWidth="1"/>
    <col min="14865" max="14869" width="4.25" customWidth="1"/>
    <col min="14870" max="14870" width="6.625" customWidth="1"/>
    <col min="14871" max="14871" width="3.75" customWidth="1"/>
    <col min="15105" max="15105" width="3.75" customWidth="1"/>
    <col min="15106" max="15107" width="3.625" customWidth="1"/>
    <col min="15108" max="15113" width="4" customWidth="1"/>
    <col min="15114" max="15120" width="3.75" customWidth="1"/>
    <col min="15121" max="15125" width="4.25" customWidth="1"/>
    <col min="15126" max="15126" width="6.625" customWidth="1"/>
    <col min="15127" max="15127" width="3.75" customWidth="1"/>
    <col min="15361" max="15361" width="3.75" customWidth="1"/>
    <col min="15362" max="15363" width="3.625" customWidth="1"/>
    <col min="15364" max="15369" width="4" customWidth="1"/>
    <col min="15370" max="15376" width="3.75" customWidth="1"/>
    <col min="15377" max="15381" width="4.25" customWidth="1"/>
    <col min="15382" max="15382" width="6.625" customWidth="1"/>
    <col min="15383" max="15383" width="3.75" customWidth="1"/>
    <col min="15617" max="15617" width="3.75" customWidth="1"/>
    <col min="15618" max="15619" width="3.625" customWidth="1"/>
    <col min="15620" max="15625" width="4" customWidth="1"/>
    <col min="15626" max="15632" width="3.75" customWidth="1"/>
    <col min="15633" max="15637" width="4.25" customWidth="1"/>
    <col min="15638" max="15638" width="6.625" customWidth="1"/>
    <col min="15639" max="15639" width="3.75" customWidth="1"/>
    <col min="15873" max="15873" width="3.75" customWidth="1"/>
    <col min="15874" max="15875" width="3.625" customWidth="1"/>
    <col min="15876" max="15881" width="4" customWidth="1"/>
    <col min="15882" max="15888" width="3.75" customWidth="1"/>
    <col min="15889" max="15893" width="4.25" customWidth="1"/>
    <col min="15894" max="15894" width="6.625" customWidth="1"/>
    <col min="15895" max="15895" width="3.75" customWidth="1"/>
    <col min="16129" max="16129" width="3.75" customWidth="1"/>
    <col min="16130" max="16131" width="3.625" customWidth="1"/>
    <col min="16132" max="16137" width="4" customWidth="1"/>
    <col min="16138" max="16144" width="3.75" customWidth="1"/>
    <col min="16145" max="16149" width="4.25" customWidth="1"/>
    <col min="16150" max="16150" width="6.625" customWidth="1"/>
    <col min="16151" max="16151" width="3.75" customWidth="1"/>
  </cols>
  <sheetData>
    <row r="1" spans="2:33" ht="18.75" customHeight="1" x14ac:dyDescent="0.15">
      <c r="C1" s="16" t="s">
        <v>39</v>
      </c>
      <c r="D1" s="16"/>
      <c r="E1" s="16"/>
      <c r="F1" s="16"/>
      <c r="G1" s="16"/>
      <c r="H1" s="16"/>
      <c r="I1" s="16"/>
      <c r="J1" s="16"/>
      <c r="K1" s="16"/>
      <c r="L1" s="16"/>
      <c r="M1" s="16"/>
      <c r="N1" s="16"/>
      <c r="O1" s="16"/>
      <c r="P1" s="16"/>
      <c r="Q1" s="16"/>
      <c r="R1" s="16"/>
      <c r="S1" s="16"/>
      <c r="T1" s="16"/>
      <c r="U1" s="16"/>
    </row>
    <row r="2" spans="2:33" ht="18.75" customHeight="1" x14ac:dyDescent="0.15">
      <c r="C2" s="17" t="s">
        <v>0</v>
      </c>
      <c r="D2" s="17"/>
      <c r="E2" s="17"/>
      <c r="F2" s="17"/>
      <c r="G2" s="17"/>
      <c r="H2" s="17"/>
      <c r="I2" s="17"/>
      <c r="J2" s="17"/>
      <c r="K2" s="17"/>
      <c r="L2" s="17"/>
      <c r="M2" s="17"/>
      <c r="N2" s="17"/>
      <c r="O2" s="17"/>
      <c r="P2" s="17"/>
      <c r="Q2" s="17"/>
      <c r="R2" s="17"/>
      <c r="S2" s="17"/>
      <c r="T2" s="17"/>
      <c r="U2" s="17"/>
    </row>
    <row r="3" spans="2:33" ht="18.75" customHeight="1" x14ac:dyDescent="0.15">
      <c r="F3" s="1"/>
      <c r="G3" s="1"/>
      <c r="H3" s="1"/>
      <c r="I3" s="1"/>
      <c r="J3" s="1"/>
      <c r="K3" s="1"/>
      <c r="L3" s="1"/>
      <c r="M3" s="1"/>
      <c r="N3" s="1"/>
      <c r="O3" s="1"/>
      <c r="P3" s="1"/>
    </row>
    <row r="4" spans="2:33" s="2" customFormat="1" ht="18.75" customHeight="1" x14ac:dyDescent="0.15">
      <c r="F4" s="1"/>
      <c r="G4" s="1"/>
      <c r="H4" s="1"/>
      <c r="I4" s="1" t="s">
        <v>1</v>
      </c>
      <c r="J4" s="1"/>
      <c r="K4" s="1"/>
      <c r="L4" s="1"/>
      <c r="M4" s="1"/>
      <c r="N4" s="1"/>
      <c r="O4" s="1"/>
      <c r="P4" s="1"/>
    </row>
    <row r="5" spans="2:33" s="2" customFormat="1" ht="18.75" customHeight="1" x14ac:dyDescent="0.15">
      <c r="B5" s="2" t="s">
        <v>34</v>
      </c>
      <c r="C5" s="85"/>
      <c r="D5" s="85"/>
      <c r="E5" s="3" t="s">
        <v>35</v>
      </c>
      <c r="F5" s="1" t="s">
        <v>2</v>
      </c>
      <c r="G5" s="1"/>
      <c r="H5" s="1"/>
      <c r="I5" s="53"/>
      <c r="J5" s="54"/>
      <c r="K5" s="55"/>
      <c r="L5" s="4"/>
      <c r="M5" s="4"/>
      <c r="N5" s="1"/>
      <c r="O5" s="1"/>
      <c r="P5" s="1"/>
    </row>
    <row r="6" spans="2:33" s="2" customFormat="1" ht="18.75" customHeight="1" x14ac:dyDescent="0.15">
      <c r="C6" s="1"/>
      <c r="D6" s="1"/>
      <c r="E6" s="3"/>
      <c r="F6" s="1"/>
      <c r="G6" s="1"/>
      <c r="H6" s="1"/>
      <c r="I6" s="4"/>
      <c r="J6" s="4"/>
      <c r="K6" s="4"/>
      <c r="L6" s="4"/>
      <c r="M6" s="4"/>
      <c r="N6" s="1"/>
      <c r="O6" s="1"/>
      <c r="P6" s="1"/>
    </row>
    <row r="7" spans="2:33" s="2" customFormat="1" ht="18.75" customHeight="1" x14ac:dyDescent="0.15">
      <c r="AB7" s="2" t="s">
        <v>9</v>
      </c>
      <c r="AC7" s="1">
        <v>1</v>
      </c>
      <c r="AD7" s="2" t="s">
        <v>3</v>
      </c>
      <c r="AE7" s="2" t="s">
        <v>4</v>
      </c>
      <c r="AF7" s="2">
        <v>18</v>
      </c>
      <c r="AG7" s="3" t="s">
        <v>5</v>
      </c>
    </row>
    <row r="8" spans="2:33" s="2" customFormat="1" ht="18.75" customHeight="1" x14ac:dyDescent="0.15">
      <c r="B8" s="21" t="s">
        <v>62</v>
      </c>
      <c r="C8" s="22"/>
      <c r="D8" s="27"/>
      <c r="E8" s="28"/>
      <c r="F8" s="28"/>
      <c r="G8" s="28"/>
      <c r="H8" s="28"/>
      <c r="I8" s="28"/>
      <c r="J8" s="28"/>
      <c r="K8" s="28"/>
      <c r="L8" s="28"/>
      <c r="M8" s="28"/>
      <c r="N8" s="28"/>
      <c r="O8" s="28"/>
      <c r="P8" s="29"/>
      <c r="AB8" s="2" t="s">
        <v>12</v>
      </c>
      <c r="AC8" s="1">
        <v>2</v>
      </c>
      <c r="AD8" s="2" t="s">
        <v>6</v>
      </c>
      <c r="AE8" s="2" t="s">
        <v>7</v>
      </c>
      <c r="AF8" s="2">
        <v>19</v>
      </c>
      <c r="AG8" s="3" t="s">
        <v>8</v>
      </c>
    </row>
    <row r="9" spans="2:33" s="2" customFormat="1" ht="18.75" customHeight="1" x14ac:dyDescent="0.15">
      <c r="B9" s="23"/>
      <c r="C9" s="24"/>
      <c r="D9" s="30"/>
      <c r="E9" s="31"/>
      <c r="F9" s="31"/>
      <c r="G9" s="31"/>
      <c r="H9" s="31"/>
      <c r="I9" s="31"/>
      <c r="J9" s="31"/>
      <c r="K9" s="31"/>
      <c r="L9" s="31"/>
      <c r="M9" s="31"/>
      <c r="N9" s="31"/>
      <c r="O9" s="31"/>
      <c r="P9" s="32"/>
      <c r="AB9" s="2" t="s">
        <v>21</v>
      </c>
      <c r="AC9" s="1">
        <v>3</v>
      </c>
      <c r="AE9" s="2" t="s">
        <v>10</v>
      </c>
      <c r="AF9" s="2">
        <v>20</v>
      </c>
      <c r="AG9" s="3" t="s">
        <v>11</v>
      </c>
    </row>
    <row r="10" spans="2:33" s="2" customFormat="1" ht="18.75" customHeight="1" x14ac:dyDescent="0.15">
      <c r="B10" s="25"/>
      <c r="C10" s="26"/>
      <c r="D10" s="33"/>
      <c r="E10" s="34"/>
      <c r="F10" s="34"/>
      <c r="G10" s="34"/>
      <c r="H10" s="34"/>
      <c r="I10" s="34"/>
      <c r="J10" s="34"/>
      <c r="K10" s="34"/>
      <c r="L10" s="34"/>
      <c r="M10" s="34"/>
      <c r="N10" s="34"/>
      <c r="O10" s="34"/>
      <c r="P10" s="35"/>
      <c r="AB10" s="2" t="s">
        <v>25</v>
      </c>
      <c r="AC10" s="1">
        <v>4</v>
      </c>
      <c r="AE10" s="2" t="s">
        <v>13</v>
      </c>
      <c r="AF10" s="2">
        <v>21</v>
      </c>
      <c r="AG10" s="3" t="s">
        <v>14</v>
      </c>
    </row>
    <row r="11" spans="2:33" s="2" customFormat="1" ht="18.75" customHeight="1" x14ac:dyDescent="0.15">
      <c r="B11" s="39" t="s">
        <v>15</v>
      </c>
      <c r="C11" s="41"/>
      <c r="D11" s="39" t="s">
        <v>16</v>
      </c>
      <c r="E11" s="40"/>
      <c r="F11" s="40"/>
      <c r="G11" s="40"/>
      <c r="H11" s="40"/>
      <c r="I11" s="41"/>
      <c r="J11" s="39" t="s">
        <v>17</v>
      </c>
      <c r="K11" s="41"/>
      <c r="L11" s="39" t="s">
        <v>18</v>
      </c>
      <c r="M11" s="41"/>
      <c r="N11" s="39" t="s">
        <v>19</v>
      </c>
      <c r="O11" s="40"/>
      <c r="P11" s="41"/>
      <c r="Q11" s="39" t="s">
        <v>36</v>
      </c>
      <c r="R11" s="40"/>
      <c r="S11" s="40"/>
      <c r="T11" s="40"/>
      <c r="U11" s="41"/>
      <c r="V11" s="42" t="s">
        <v>20</v>
      </c>
      <c r="AB11" s="2" t="s">
        <v>40</v>
      </c>
      <c r="AC11" s="1">
        <v>5</v>
      </c>
      <c r="AE11" s="2" t="s">
        <v>22</v>
      </c>
      <c r="AF11" s="2">
        <v>22</v>
      </c>
    </row>
    <row r="12" spans="2:33" s="2" customFormat="1" ht="18.75" customHeight="1" x14ac:dyDescent="0.15">
      <c r="B12" s="61"/>
      <c r="C12" s="62"/>
      <c r="D12" s="56" t="s">
        <v>23</v>
      </c>
      <c r="E12" s="57"/>
      <c r="F12" s="58"/>
      <c r="G12" s="59" t="s">
        <v>24</v>
      </c>
      <c r="H12" s="57"/>
      <c r="I12" s="60"/>
      <c r="J12" s="61"/>
      <c r="K12" s="62"/>
      <c r="L12" s="61"/>
      <c r="M12" s="62"/>
      <c r="N12" s="61"/>
      <c r="O12" s="63"/>
      <c r="P12" s="62"/>
      <c r="Q12" s="36" t="s">
        <v>37</v>
      </c>
      <c r="R12" s="37"/>
      <c r="S12" s="37"/>
      <c r="T12" s="37"/>
      <c r="U12" s="38"/>
      <c r="V12" s="43"/>
      <c r="AB12" s="2" t="s">
        <v>41</v>
      </c>
      <c r="AC12" s="1">
        <v>6</v>
      </c>
    </row>
    <row r="13" spans="2:33" s="2" customFormat="1" ht="18.75" customHeight="1" x14ac:dyDescent="0.15">
      <c r="B13" s="53"/>
      <c r="C13" s="55"/>
      <c r="D13" s="67"/>
      <c r="E13" s="65"/>
      <c r="F13" s="65"/>
      <c r="G13" s="64"/>
      <c r="H13" s="65"/>
      <c r="I13" s="66"/>
      <c r="J13" s="86"/>
      <c r="K13" s="86"/>
      <c r="L13" s="86"/>
      <c r="M13" s="86"/>
      <c r="N13" s="79"/>
      <c r="O13" s="82"/>
      <c r="P13" s="68"/>
      <c r="Q13" s="50"/>
      <c r="R13" s="51"/>
      <c r="S13" s="51"/>
      <c r="T13" s="51"/>
      <c r="U13" s="52"/>
      <c r="V13" s="145"/>
      <c r="AC13" s="1">
        <v>7</v>
      </c>
    </row>
    <row r="14" spans="2:33" s="2" customFormat="1" ht="18.75" customHeight="1" x14ac:dyDescent="0.15">
      <c r="B14" s="53"/>
      <c r="C14" s="55"/>
      <c r="D14" s="71"/>
      <c r="E14" s="72"/>
      <c r="F14" s="72"/>
      <c r="G14" s="75"/>
      <c r="H14" s="72"/>
      <c r="I14" s="76"/>
      <c r="J14" s="86"/>
      <c r="K14" s="86"/>
      <c r="L14" s="86"/>
      <c r="M14" s="86"/>
      <c r="N14" s="80"/>
      <c r="O14" s="83"/>
      <c r="P14" s="69"/>
      <c r="Q14" s="44"/>
      <c r="R14" s="45"/>
      <c r="S14" s="45"/>
      <c r="T14" s="45"/>
      <c r="U14" s="46"/>
      <c r="V14" s="146"/>
      <c r="AC14" s="1">
        <v>8</v>
      </c>
    </row>
    <row r="15" spans="2:33" s="2" customFormat="1" ht="18.75" customHeight="1" x14ac:dyDescent="0.15">
      <c r="B15" s="53"/>
      <c r="C15" s="55"/>
      <c r="D15" s="73"/>
      <c r="E15" s="74"/>
      <c r="F15" s="74"/>
      <c r="G15" s="77"/>
      <c r="H15" s="74"/>
      <c r="I15" s="78"/>
      <c r="J15" s="86"/>
      <c r="K15" s="86"/>
      <c r="L15" s="86"/>
      <c r="M15" s="86"/>
      <c r="N15" s="81"/>
      <c r="O15" s="84"/>
      <c r="P15" s="70"/>
      <c r="Q15" s="47"/>
      <c r="R15" s="48"/>
      <c r="S15" s="48"/>
      <c r="T15" s="48"/>
      <c r="U15" s="49"/>
      <c r="V15" s="147"/>
    </row>
    <row r="16" spans="2:33" s="2" customFormat="1" ht="18.75" customHeight="1" x14ac:dyDescent="0.15">
      <c r="B16" s="53"/>
      <c r="C16" s="55"/>
      <c r="D16" s="67"/>
      <c r="E16" s="65"/>
      <c r="F16" s="65"/>
      <c r="G16" s="64"/>
      <c r="H16" s="65"/>
      <c r="I16" s="66"/>
      <c r="J16" s="86"/>
      <c r="K16" s="86"/>
      <c r="L16" s="86"/>
      <c r="M16" s="86"/>
      <c r="N16" s="79"/>
      <c r="O16" s="82"/>
      <c r="P16" s="68"/>
      <c r="Q16" s="50"/>
      <c r="R16" s="51"/>
      <c r="S16" s="51"/>
      <c r="T16" s="51"/>
      <c r="U16" s="52"/>
      <c r="V16" s="145"/>
    </row>
    <row r="17" spans="2:22" s="2" customFormat="1" ht="18.75" customHeight="1" x14ac:dyDescent="0.15">
      <c r="B17" s="53"/>
      <c r="C17" s="55"/>
      <c r="D17" s="71"/>
      <c r="E17" s="72"/>
      <c r="F17" s="72"/>
      <c r="G17" s="75"/>
      <c r="H17" s="72"/>
      <c r="I17" s="76"/>
      <c r="J17" s="86"/>
      <c r="K17" s="86"/>
      <c r="L17" s="86"/>
      <c r="M17" s="86"/>
      <c r="N17" s="80"/>
      <c r="O17" s="83"/>
      <c r="P17" s="69"/>
      <c r="Q17" s="44"/>
      <c r="R17" s="45"/>
      <c r="S17" s="45"/>
      <c r="T17" s="45"/>
      <c r="U17" s="46"/>
      <c r="V17" s="146"/>
    </row>
    <row r="18" spans="2:22" s="2" customFormat="1" ht="18.75" customHeight="1" x14ac:dyDescent="0.15">
      <c r="B18" s="53"/>
      <c r="C18" s="55"/>
      <c r="D18" s="73"/>
      <c r="E18" s="74"/>
      <c r="F18" s="74"/>
      <c r="G18" s="77"/>
      <c r="H18" s="74"/>
      <c r="I18" s="78"/>
      <c r="J18" s="86"/>
      <c r="K18" s="86"/>
      <c r="L18" s="86"/>
      <c r="M18" s="86"/>
      <c r="N18" s="81"/>
      <c r="O18" s="84"/>
      <c r="P18" s="70"/>
      <c r="Q18" s="47"/>
      <c r="R18" s="48"/>
      <c r="S18" s="48"/>
      <c r="T18" s="48"/>
      <c r="U18" s="49"/>
      <c r="V18" s="147"/>
    </row>
    <row r="19" spans="2:22" s="2" customFormat="1" ht="18.75" customHeight="1" x14ac:dyDescent="0.15">
      <c r="B19" s="53"/>
      <c r="C19" s="55"/>
      <c r="D19" s="67"/>
      <c r="E19" s="65"/>
      <c r="F19" s="65"/>
      <c r="G19" s="64"/>
      <c r="H19" s="65"/>
      <c r="I19" s="66"/>
      <c r="J19" s="86"/>
      <c r="K19" s="86"/>
      <c r="L19" s="86"/>
      <c r="M19" s="86"/>
      <c r="N19" s="79"/>
      <c r="O19" s="82"/>
      <c r="P19" s="68"/>
      <c r="Q19" s="50"/>
      <c r="R19" s="51"/>
      <c r="S19" s="51"/>
      <c r="T19" s="51"/>
      <c r="U19" s="52"/>
      <c r="V19" s="145"/>
    </row>
    <row r="20" spans="2:22" s="2" customFormat="1" ht="18.75" customHeight="1" x14ac:dyDescent="0.15">
      <c r="B20" s="53"/>
      <c r="C20" s="55"/>
      <c r="D20" s="71"/>
      <c r="E20" s="72"/>
      <c r="F20" s="72"/>
      <c r="G20" s="75"/>
      <c r="H20" s="72"/>
      <c r="I20" s="76"/>
      <c r="J20" s="86"/>
      <c r="K20" s="86"/>
      <c r="L20" s="86"/>
      <c r="M20" s="86"/>
      <c r="N20" s="80"/>
      <c r="O20" s="83"/>
      <c r="P20" s="69"/>
      <c r="Q20" s="44"/>
      <c r="R20" s="45"/>
      <c r="S20" s="45"/>
      <c r="T20" s="45"/>
      <c r="U20" s="46"/>
      <c r="V20" s="146"/>
    </row>
    <row r="21" spans="2:22" s="2" customFormat="1" ht="18.75" customHeight="1" x14ac:dyDescent="0.15">
      <c r="B21" s="53"/>
      <c r="C21" s="55"/>
      <c r="D21" s="73"/>
      <c r="E21" s="74"/>
      <c r="F21" s="74"/>
      <c r="G21" s="77"/>
      <c r="H21" s="74"/>
      <c r="I21" s="78"/>
      <c r="J21" s="86"/>
      <c r="K21" s="86"/>
      <c r="L21" s="86"/>
      <c r="M21" s="86"/>
      <c r="N21" s="81"/>
      <c r="O21" s="84"/>
      <c r="P21" s="70"/>
      <c r="Q21" s="47"/>
      <c r="R21" s="48"/>
      <c r="S21" s="48"/>
      <c r="T21" s="48"/>
      <c r="U21" s="49"/>
      <c r="V21" s="147"/>
    </row>
    <row r="22" spans="2:22" s="2" customFormat="1" ht="18.75" customHeight="1" x14ac:dyDescent="0.15">
      <c r="B22" s="53"/>
      <c r="C22" s="55"/>
      <c r="D22" s="67"/>
      <c r="E22" s="65"/>
      <c r="F22" s="65"/>
      <c r="G22" s="64"/>
      <c r="H22" s="65"/>
      <c r="I22" s="66"/>
      <c r="J22" s="86"/>
      <c r="K22" s="86"/>
      <c r="L22" s="86"/>
      <c r="M22" s="86"/>
      <c r="N22" s="79"/>
      <c r="O22" s="82"/>
      <c r="P22" s="68"/>
      <c r="Q22" s="50"/>
      <c r="R22" s="51"/>
      <c r="S22" s="51"/>
      <c r="T22" s="51"/>
      <c r="U22" s="52"/>
      <c r="V22" s="145"/>
    </row>
    <row r="23" spans="2:22" s="2" customFormat="1" ht="18.75" customHeight="1" x14ac:dyDescent="0.15">
      <c r="B23" s="53"/>
      <c r="C23" s="55"/>
      <c r="D23" s="71"/>
      <c r="E23" s="72"/>
      <c r="F23" s="72"/>
      <c r="G23" s="75"/>
      <c r="H23" s="72"/>
      <c r="I23" s="76"/>
      <c r="J23" s="86"/>
      <c r="K23" s="86"/>
      <c r="L23" s="86"/>
      <c r="M23" s="86"/>
      <c r="N23" s="80"/>
      <c r="O23" s="83"/>
      <c r="P23" s="69"/>
      <c r="Q23" s="44"/>
      <c r="R23" s="45"/>
      <c r="S23" s="45"/>
      <c r="T23" s="45"/>
      <c r="U23" s="46"/>
      <c r="V23" s="146"/>
    </row>
    <row r="24" spans="2:22" s="2" customFormat="1" ht="18.75" customHeight="1" x14ac:dyDescent="0.15">
      <c r="B24" s="53"/>
      <c r="C24" s="55"/>
      <c r="D24" s="73"/>
      <c r="E24" s="74"/>
      <c r="F24" s="74"/>
      <c r="G24" s="77"/>
      <c r="H24" s="74"/>
      <c r="I24" s="78"/>
      <c r="J24" s="86"/>
      <c r="K24" s="86"/>
      <c r="L24" s="86"/>
      <c r="M24" s="86"/>
      <c r="N24" s="81"/>
      <c r="O24" s="84"/>
      <c r="P24" s="70"/>
      <c r="Q24" s="47"/>
      <c r="R24" s="48"/>
      <c r="S24" s="48"/>
      <c r="T24" s="48"/>
      <c r="U24" s="49"/>
      <c r="V24" s="147"/>
    </row>
    <row r="25" spans="2:22" s="2" customFormat="1" ht="18.75" customHeight="1" x14ac:dyDescent="0.15">
      <c r="B25" s="4"/>
      <c r="C25" s="4"/>
      <c r="D25" s="5"/>
      <c r="E25" s="5"/>
      <c r="F25" s="5"/>
      <c r="G25" s="5"/>
      <c r="H25" s="5"/>
      <c r="I25" s="5"/>
      <c r="K25" s="6"/>
      <c r="L25" s="6"/>
      <c r="M25" s="6"/>
      <c r="N25" s="4"/>
      <c r="O25" s="4"/>
      <c r="P25" s="4"/>
      <c r="Q25" s="4"/>
      <c r="R25" s="4"/>
      <c r="S25" s="4"/>
      <c r="T25" s="4"/>
      <c r="U25" s="4"/>
      <c r="V25" s="4"/>
    </row>
    <row r="26" spans="2:22" s="2" customFormat="1" ht="18.75" customHeight="1" x14ac:dyDescent="0.15">
      <c r="B26" s="4"/>
      <c r="C26" s="4"/>
      <c r="D26" s="5"/>
      <c r="E26" s="5"/>
      <c r="F26" s="5"/>
      <c r="G26" s="5"/>
      <c r="H26" s="5"/>
      <c r="I26" s="5"/>
      <c r="J26" s="6"/>
      <c r="K26" s="6"/>
      <c r="L26" s="6"/>
      <c r="M26" s="6"/>
      <c r="N26" s="4"/>
      <c r="O26" s="4"/>
      <c r="P26" s="4"/>
      <c r="Q26" s="4"/>
      <c r="R26" s="4"/>
      <c r="S26" s="4"/>
      <c r="T26" s="4"/>
      <c r="U26" s="4"/>
      <c r="V26" s="4"/>
    </row>
    <row r="27" spans="2:22" s="2" customFormat="1" ht="18.75" customHeight="1" x14ac:dyDescent="0.15">
      <c r="B27" s="4"/>
      <c r="C27" s="4"/>
      <c r="D27" s="5"/>
      <c r="E27" s="5"/>
      <c r="F27" s="5"/>
      <c r="G27" s="5"/>
      <c r="H27" s="5"/>
      <c r="I27" s="5"/>
      <c r="J27" s="6"/>
      <c r="K27" s="6"/>
      <c r="L27" s="6"/>
      <c r="M27" s="6"/>
      <c r="N27" s="4"/>
      <c r="O27" s="4"/>
      <c r="P27" s="4"/>
      <c r="Q27" s="4"/>
      <c r="R27" s="4"/>
      <c r="S27" s="4"/>
      <c r="T27" s="4"/>
      <c r="U27" s="4"/>
      <c r="V27" s="4"/>
    </row>
    <row r="28" spans="2:22" s="2" customFormat="1" ht="18.75" customHeight="1" x14ac:dyDescent="0.15">
      <c r="B28" s="18" t="s">
        <v>26</v>
      </c>
      <c r="C28" s="18"/>
      <c r="D28" s="18"/>
      <c r="E28" s="18"/>
      <c r="F28" s="18"/>
      <c r="G28" s="18"/>
      <c r="H28" s="18"/>
      <c r="I28" s="18"/>
      <c r="J28" s="20" t="s">
        <v>60</v>
      </c>
      <c r="K28" s="20"/>
      <c r="L28" s="19"/>
      <c r="M28" s="19"/>
      <c r="N28" s="19"/>
      <c r="O28" s="19"/>
      <c r="P28" s="19"/>
      <c r="Q28" s="19"/>
      <c r="R28" s="19"/>
      <c r="S28" s="19"/>
      <c r="T28" s="19"/>
      <c r="U28" s="19"/>
    </row>
    <row r="29" spans="2:22" s="2" customFormat="1" ht="18.75" customHeight="1" x14ac:dyDescent="0.15">
      <c r="B29" s="18"/>
      <c r="C29" s="18"/>
      <c r="D29" s="18"/>
      <c r="E29" s="18"/>
      <c r="F29" s="18"/>
      <c r="G29" s="18"/>
      <c r="H29" s="18"/>
      <c r="I29" s="18"/>
      <c r="J29" s="87" t="s">
        <v>61</v>
      </c>
      <c r="K29" s="87"/>
      <c r="L29" s="89"/>
      <c r="M29" s="89"/>
      <c r="N29" s="89"/>
      <c r="O29" s="89"/>
      <c r="P29" s="89"/>
      <c r="Q29" s="89"/>
      <c r="R29" s="89"/>
      <c r="S29" s="89"/>
      <c r="T29" s="89"/>
      <c r="U29" s="89"/>
      <c r="V29" s="7"/>
    </row>
    <row r="30" spans="2:22" s="2" customFormat="1" ht="18.75" customHeight="1" x14ac:dyDescent="0.15">
      <c r="J30" s="88"/>
      <c r="K30" s="88"/>
      <c r="L30" s="90"/>
      <c r="M30" s="90"/>
      <c r="N30" s="90"/>
      <c r="O30" s="90"/>
      <c r="P30" s="90"/>
      <c r="Q30" s="90"/>
      <c r="R30" s="90"/>
      <c r="S30" s="90"/>
      <c r="T30" s="90"/>
      <c r="U30" s="90"/>
      <c r="V30" s="7"/>
    </row>
    <row r="31" spans="2:22" s="2" customFormat="1" ht="18.75" customHeight="1" x14ac:dyDescent="0.15">
      <c r="J31" s="95" t="s">
        <v>27</v>
      </c>
      <c r="K31" s="95"/>
      <c r="L31" s="97"/>
      <c r="M31" s="97"/>
      <c r="N31" s="97"/>
      <c r="O31" s="97"/>
      <c r="P31" s="97"/>
      <c r="Q31" s="97"/>
      <c r="R31" s="97"/>
      <c r="S31" s="97"/>
      <c r="T31" s="97"/>
      <c r="U31" s="97"/>
      <c r="V31" s="7"/>
    </row>
    <row r="32" spans="2:22" s="2" customFormat="1" ht="18.75" customHeight="1" x14ac:dyDescent="0.15">
      <c r="J32" s="93"/>
      <c r="K32" s="93"/>
      <c r="L32" s="90"/>
      <c r="M32" s="90"/>
      <c r="N32" s="90"/>
      <c r="O32" s="90"/>
      <c r="P32" s="90"/>
      <c r="Q32" s="90"/>
      <c r="R32" s="90"/>
      <c r="S32" s="90"/>
      <c r="T32" s="90"/>
      <c r="U32" s="90"/>
      <c r="V32" s="7"/>
    </row>
    <row r="33" spans="2:22" s="2" customFormat="1" ht="18.75" customHeight="1" x14ac:dyDescent="0.15">
      <c r="J33" s="95" t="s">
        <v>38</v>
      </c>
      <c r="K33" s="95"/>
      <c r="L33" s="97"/>
      <c r="M33" s="97"/>
      <c r="N33" s="97"/>
      <c r="O33" s="97"/>
      <c r="P33" s="97"/>
      <c r="Q33" s="97"/>
      <c r="R33" s="97"/>
      <c r="S33" s="97"/>
      <c r="T33" s="97"/>
      <c r="U33" s="97"/>
      <c r="V33" s="7"/>
    </row>
    <row r="34" spans="2:22" s="2" customFormat="1" ht="18.75" customHeight="1" x14ac:dyDescent="0.15">
      <c r="J34" s="93"/>
      <c r="K34" s="93"/>
      <c r="L34" s="90"/>
      <c r="M34" s="90"/>
      <c r="N34" s="90"/>
      <c r="O34" s="90"/>
      <c r="P34" s="90"/>
      <c r="Q34" s="90"/>
      <c r="R34" s="90"/>
      <c r="S34" s="90"/>
      <c r="T34" s="90"/>
      <c r="U34" s="90"/>
      <c r="V34" s="7"/>
    </row>
    <row r="35" spans="2:22" s="2" customFormat="1" ht="18.75" customHeight="1" x14ac:dyDescent="0.15">
      <c r="J35" s="8"/>
      <c r="K35" s="8"/>
      <c r="L35" s="9"/>
      <c r="M35" s="9"/>
      <c r="N35" s="9"/>
      <c r="O35" s="9"/>
      <c r="P35" s="9"/>
      <c r="Q35" s="9"/>
      <c r="R35" s="9"/>
      <c r="S35" s="9"/>
      <c r="T35" s="9"/>
      <c r="U35" s="9"/>
      <c r="V35" s="4"/>
    </row>
    <row r="36" spans="2:22" s="2" customFormat="1" ht="18.75" customHeight="1" x14ac:dyDescent="0.15">
      <c r="J36" s="92" t="s">
        <v>28</v>
      </c>
      <c r="K36" s="92"/>
      <c r="L36" s="94"/>
      <c r="M36" s="94"/>
      <c r="N36" s="94"/>
      <c r="O36" s="94"/>
      <c r="P36" s="94"/>
      <c r="Q36" s="94"/>
      <c r="R36" s="94"/>
      <c r="S36" s="94"/>
      <c r="T36" s="94"/>
      <c r="U36" s="10"/>
      <c r="V36" s="10"/>
    </row>
    <row r="37" spans="2:22" s="2" customFormat="1" ht="18.75" customHeight="1" x14ac:dyDescent="0.15">
      <c r="B37" s="91" t="s">
        <v>29</v>
      </c>
      <c r="C37" s="91"/>
      <c r="D37" s="4">
        <v>7</v>
      </c>
      <c r="E37" s="10" t="s">
        <v>30</v>
      </c>
      <c r="F37" s="11"/>
      <c r="G37" s="4" t="s">
        <v>31</v>
      </c>
      <c r="H37" s="11"/>
      <c r="I37" s="4" t="s">
        <v>32</v>
      </c>
      <c r="J37" s="93"/>
      <c r="K37" s="93"/>
      <c r="L37" s="74"/>
      <c r="M37" s="74"/>
      <c r="N37" s="74"/>
      <c r="O37" s="74"/>
      <c r="P37" s="74"/>
      <c r="Q37" s="74"/>
      <c r="R37" s="74"/>
      <c r="S37" s="74"/>
      <c r="T37" s="74"/>
      <c r="U37" s="12"/>
      <c r="V37" s="10"/>
    </row>
    <row r="38" spans="2:22" s="2" customFormat="1" ht="18.75" customHeight="1" x14ac:dyDescent="0.15">
      <c r="J38" s="95" t="s">
        <v>33</v>
      </c>
      <c r="K38" s="95"/>
      <c r="L38" s="96"/>
      <c r="M38" s="96"/>
      <c r="N38" s="96"/>
      <c r="O38" s="96"/>
      <c r="P38" s="96"/>
      <c r="Q38" s="96"/>
      <c r="R38" s="96"/>
      <c r="S38" s="96"/>
      <c r="T38" s="96"/>
      <c r="U38" s="13"/>
      <c r="V38" s="10"/>
    </row>
    <row r="39" spans="2:22" s="2" customFormat="1" ht="18.75" customHeight="1" x14ac:dyDescent="0.15">
      <c r="J39" s="93"/>
      <c r="K39" s="93"/>
      <c r="L39" s="74"/>
      <c r="M39" s="74"/>
      <c r="N39" s="74"/>
      <c r="O39" s="74"/>
      <c r="P39" s="74"/>
      <c r="Q39" s="74"/>
      <c r="R39" s="74"/>
      <c r="S39" s="74"/>
      <c r="T39" s="74"/>
      <c r="U39" s="12"/>
      <c r="V39" s="10"/>
    </row>
    <row r="40" spans="2:22" s="2" customFormat="1" ht="18.75" customHeight="1" x14ac:dyDescent="0.15"/>
    <row r="41" spans="2:22" ht="18.75" customHeight="1" x14ac:dyDescent="0.15"/>
    <row r="42" spans="2:22" ht="18.75" customHeight="1" x14ac:dyDescent="0.15"/>
    <row r="43" spans="2:22" ht="18.75" customHeight="1" x14ac:dyDescent="0.15"/>
    <row r="44" spans="2:22" ht="18.75" customHeight="1" x14ac:dyDescent="0.15"/>
    <row r="45" spans="2:22" ht="18.75" customHeight="1" x14ac:dyDescent="0.15"/>
    <row r="46" spans="2:22" ht="18.75" customHeight="1" x14ac:dyDescent="0.15"/>
    <row r="47" spans="2:22" ht="18.75" customHeight="1" x14ac:dyDescent="0.15"/>
    <row r="48" spans="2:22" ht="18.75" customHeight="1" x14ac:dyDescent="0.15"/>
    <row r="49" ht="18.75" customHeight="1" x14ac:dyDescent="0.15"/>
    <row r="50" ht="18.75" customHeight="1" x14ac:dyDescent="0.15"/>
    <row r="51" ht="18.75" customHeight="1" x14ac:dyDescent="0.15"/>
    <row r="52" ht="18.75" customHeight="1" x14ac:dyDescent="0.15"/>
    <row r="53" ht="18.75" customHeight="1" x14ac:dyDescent="0.15"/>
    <row r="54" ht="18.75" customHeight="1" x14ac:dyDescent="0.15"/>
    <row r="55" ht="18.75" customHeight="1" x14ac:dyDescent="0.15"/>
    <row r="56" ht="18.75" customHeight="1" x14ac:dyDescent="0.15"/>
    <row r="57" ht="18.75" customHeight="1" x14ac:dyDescent="0.15"/>
    <row r="58" ht="18.75" customHeight="1" x14ac:dyDescent="0.15"/>
    <row r="59" ht="18.75" customHeight="1" x14ac:dyDescent="0.15"/>
    <row r="60" ht="18.75" customHeight="1" x14ac:dyDescent="0.15"/>
    <row r="61" ht="18.75" customHeight="1" x14ac:dyDescent="0.15"/>
    <row r="62" ht="18.75" customHeight="1" x14ac:dyDescent="0.15"/>
    <row r="63" ht="18.75" customHeight="1" x14ac:dyDescent="0.15"/>
    <row r="64" ht="18.75" customHeight="1" x14ac:dyDescent="0.15"/>
    <row r="65" ht="18.75" customHeight="1" x14ac:dyDescent="0.15"/>
    <row r="66" ht="18.75" customHeight="1" x14ac:dyDescent="0.15"/>
    <row r="67" ht="18.75" customHeight="1" x14ac:dyDescent="0.15"/>
    <row r="68" ht="18.75" customHeight="1" x14ac:dyDescent="0.15"/>
    <row r="69" ht="18.75" customHeight="1" x14ac:dyDescent="0.15"/>
    <row r="70" ht="18.75" customHeight="1" x14ac:dyDescent="0.15"/>
    <row r="71" ht="18.75" customHeight="1" x14ac:dyDescent="0.15"/>
    <row r="72" ht="18.75" customHeight="1" x14ac:dyDescent="0.15"/>
    <row r="73" ht="18.75" customHeight="1" x14ac:dyDescent="0.15"/>
    <row r="74" ht="18.75" customHeight="1" x14ac:dyDescent="0.15"/>
    <row r="75" ht="18.75" customHeight="1" x14ac:dyDescent="0.15"/>
    <row r="76" ht="18.75" customHeight="1" x14ac:dyDescent="0.15"/>
    <row r="77" ht="18.75" customHeight="1" x14ac:dyDescent="0.15"/>
    <row r="78" ht="18.75" customHeight="1" x14ac:dyDescent="0.15"/>
    <row r="79" ht="18.75" customHeight="1" x14ac:dyDescent="0.15"/>
    <row r="80" ht="18.75" customHeight="1" x14ac:dyDescent="0.15"/>
    <row r="81" ht="18.75" customHeight="1" x14ac:dyDescent="0.15"/>
    <row r="82" ht="18.75" customHeight="1" x14ac:dyDescent="0.15"/>
    <row r="83" ht="18.75" customHeight="1" x14ac:dyDescent="0.15"/>
    <row r="84" ht="18.75" customHeight="1" x14ac:dyDescent="0.15"/>
    <row r="85" ht="18.75" customHeight="1" x14ac:dyDescent="0.15"/>
    <row r="86" ht="18.75" customHeight="1" x14ac:dyDescent="0.15"/>
    <row r="87" ht="18.75" customHeight="1" x14ac:dyDescent="0.15"/>
    <row r="88" ht="18.75" customHeight="1" x14ac:dyDescent="0.15"/>
    <row r="89" ht="18.75" customHeight="1" x14ac:dyDescent="0.15"/>
    <row r="90" ht="18.75" customHeight="1" x14ac:dyDescent="0.15"/>
    <row r="91" ht="18.75" customHeight="1" x14ac:dyDescent="0.15"/>
    <row r="92" ht="18.75" customHeight="1" x14ac:dyDescent="0.15"/>
    <row r="93" ht="18.75" customHeight="1" x14ac:dyDescent="0.15"/>
    <row r="94" ht="18.75" customHeight="1" x14ac:dyDescent="0.15"/>
    <row r="95" ht="18.75" customHeight="1" x14ac:dyDescent="0.15"/>
    <row r="96" ht="18.75" customHeight="1" x14ac:dyDescent="0.15"/>
    <row r="97" ht="22.5" customHeight="1" x14ac:dyDescent="0.15"/>
    <row r="98" ht="22.5" customHeight="1" x14ac:dyDescent="0.15"/>
    <row r="99" ht="22.5" customHeight="1" x14ac:dyDescent="0.15"/>
    <row r="100" ht="22.5" customHeight="1" x14ac:dyDescent="0.15"/>
    <row r="101" ht="22.5" customHeight="1" x14ac:dyDescent="0.15"/>
    <row r="102" ht="22.5" customHeight="1" x14ac:dyDescent="0.15"/>
    <row r="103" ht="22.5" customHeight="1" x14ac:dyDescent="0.15"/>
    <row r="104" ht="22.5" customHeight="1" x14ac:dyDescent="0.15"/>
    <row r="105" ht="22.5" customHeight="1" x14ac:dyDescent="0.15"/>
    <row r="106" ht="22.5" customHeight="1" x14ac:dyDescent="0.15"/>
    <row r="107" ht="22.5" customHeight="1" x14ac:dyDescent="0.15"/>
    <row r="108" ht="22.5" customHeight="1" x14ac:dyDescent="0.15"/>
    <row r="109" ht="22.5" customHeight="1" x14ac:dyDescent="0.15"/>
    <row r="110" ht="22.5" customHeight="1" x14ac:dyDescent="0.15"/>
    <row r="111" ht="22.5" customHeight="1" x14ac:dyDescent="0.15"/>
    <row r="112" ht="22.5" customHeight="1" x14ac:dyDescent="0.15"/>
    <row r="113" ht="22.5" customHeight="1" x14ac:dyDescent="0.15"/>
    <row r="114" ht="22.5" customHeight="1" x14ac:dyDescent="0.15"/>
    <row r="115" ht="22.5" customHeight="1" x14ac:dyDescent="0.15"/>
    <row r="116" ht="22.5" customHeight="1" x14ac:dyDescent="0.15"/>
  </sheetData>
  <mergeCells count="82">
    <mergeCell ref="V19:V21"/>
    <mergeCell ref="V22:V24"/>
    <mergeCell ref="J36:K37"/>
    <mergeCell ref="L36:T37"/>
    <mergeCell ref="J38:K39"/>
    <mergeCell ref="L38:T39"/>
    <mergeCell ref="J31:K32"/>
    <mergeCell ref="L31:U32"/>
    <mergeCell ref="J33:K34"/>
    <mergeCell ref="L33:U34"/>
    <mergeCell ref="N19:N21"/>
    <mergeCell ref="O19:O21"/>
    <mergeCell ref="P19:P21"/>
    <mergeCell ref="Q20:U21"/>
    <mergeCell ref="Q19:U19"/>
    <mergeCell ref="J29:K30"/>
    <mergeCell ref="L29:U30"/>
    <mergeCell ref="B37:C37"/>
    <mergeCell ref="D22:F22"/>
    <mergeCell ref="G22:I22"/>
    <mergeCell ref="D23:F24"/>
    <mergeCell ref="G23:I24"/>
    <mergeCell ref="B22:C24"/>
    <mergeCell ref="J22:K24"/>
    <mergeCell ref="L22:M24"/>
    <mergeCell ref="N22:N24"/>
    <mergeCell ref="O22:O24"/>
    <mergeCell ref="P22:P24"/>
    <mergeCell ref="Q22:U22"/>
    <mergeCell ref="Q23:U24"/>
    <mergeCell ref="D19:F19"/>
    <mergeCell ref="G19:I19"/>
    <mergeCell ref="D20:F21"/>
    <mergeCell ref="J19:K21"/>
    <mergeCell ref="L19:M21"/>
    <mergeCell ref="G20:I21"/>
    <mergeCell ref="C5:D5"/>
    <mergeCell ref="D11:I11"/>
    <mergeCell ref="B13:C15"/>
    <mergeCell ref="P13:P15"/>
    <mergeCell ref="J13:K15"/>
    <mergeCell ref="L13:M15"/>
    <mergeCell ref="N13:N15"/>
    <mergeCell ref="O13:O15"/>
    <mergeCell ref="B16:C18"/>
    <mergeCell ref="N16:N18"/>
    <mergeCell ref="O16:O18"/>
    <mergeCell ref="D17:F18"/>
    <mergeCell ref="G17:I18"/>
    <mergeCell ref="J16:K18"/>
    <mergeCell ref="L16:M18"/>
    <mergeCell ref="D16:F16"/>
    <mergeCell ref="P16:P18"/>
    <mergeCell ref="D13:F13"/>
    <mergeCell ref="G13:I13"/>
    <mergeCell ref="D14:F15"/>
    <mergeCell ref="G14:I15"/>
    <mergeCell ref="V13:V15"/>
    <mergeCell ref="V16:V18"/>
    <mergeCell ref="Q12:U12"/>
    <mergeCell ref="Q11:U11"/>
    <mergeCell ref="V11:V12"/>
    <mergeCell ref="Q17:U18"/>
    <mergeCell ref="Q13:U13"/>
    <mergeCell ref="Q14:U15"/>
    <mergeCell ref="Q16:U16"/>
    <mergeCell ref="C1:U1"/>
    <mergeCell ref="C2:U2"/>
    <mergeCell ref="B28:I29"/>
    <mergeCell ref="L28:U28"/>
    <mergeCell ref="J28:K28"/>
    <mergeCell ref="B8:C10"/>
    <mergeCell ref="D8:P10"/>
    <mergeCell ref="I5:K5"/>
    <mergeCell ref="D12:F12"/>
    <mergeCell ref="G12:I12"/>
    <mergeCell ref="B19:C21"/>
    <mergeCell ref="B11:C12"/>
    <mergeCell ref="J11:K12"/>
    <mergeCell ref="L11:M12"/>
    <mergeCell ref="N11:P12"/>
    <mergeCell ref="G16:I16"/>
  </mergeCells>
  <phoneticPr fontId="12"/>
  <dataValidations count="6">
    <dataValidation type="list" allowBlank="1" showInputMessage="1" showErrorMessage="1" sqref="N13:N24 JJ13:JJ24 TF13:TF24 ADB13:ADB24 AMX13:AMX24 AWT13:AWT24 BGP13:BGP24 BQL13:BQL24 CAH13:CAH24 CKD13:CKD24 CTZ13:CTZ24 DDV13:DDV24 DNR13:DNR24 DXN13:DXN24 EHJ13:EHJ24 ERF13:ERF24 FBB13:FBB24 FKX13:FKX24 FUT13:FUT24 GEP13:GEP24 GOL13:GOL24 GYH13:GYH24 HID13:HID24 HRZ13:HRZ24 IBV13:IBV24 ILR13:ILR24 IVN13:IVN24 JFJ13:JFJ24 JPF13:JPF24 JZB13:JZB24 KIX13:KIX24 KST13:KST24 LCP13:LCP24 LML13:LML24 LWH13:LWH24 MGD13:MGD24 MPZ13:MPZ24 MZV13:MZV24 NJR13:NJR24 NTN13:NTN24 ODJ13:ODJ24 ONF13:ONF24 OXB13:OXB24 PGX13:PGX24 PQT13:PQT24 QAP13:QAP24 QKL13:QKL24 QUH13:QUH24 RED13:RED24 RNZ13:RNZ24 RXV13:RXV24 SHR13:SHR24 SRN13:SRN24 TBJ13:TBJ24 TLF13:TLF24 TVB13:TVB24 UEX13:UEX24 UOT13:UOT24 UYP13:UYP24 VIL13:VIL24 VSH13:VSH24 WCD13:WCD24 WLZ13:WLZ24 WVV13:WVV24 N65549:N65560 JJ65549:JJ65560 TF65549:TF65560 ADB65549:ADB65560 AMX65549:AMX65560 AWT65549:AWT65560 BGP65549:BGP65560 BQL65549:BQL65560 CAH65549:CAH65560 CKD65549:CKD65560 CTZ65549:CTZ65560 DDV65549:DDV65560 DNR65549:DNR65560 DXN65549:DXN65560 EHJ65549:EHJ65560 ERF65549:ERF65560 FBB65549:FBB65560 FKX65549:FKX65560 FUT65549:FUT65560 GEP65549:GEP65560 GOL65549:GOL65560 GYH65549:GYH65560 HID65549:HID65560 HRZ65549:HRZ65560 IBV65549:IBV65560 ILR65549:ILR65560 IVN65549:IVN65560 JFJ65549:JFJ65560 JPF65549:JPF65560 JZB65549:JZB65560 KIX65549:KIX65560 KST65549:KST65560 LCP65549:LCP65560 LML65549:LML65560 LWH65549:LWH65560 MGD65549:MGD65560 MPZ65549:MPZ65560 MZV65549:MZV65560 NJR65549:NJR65560 NTN65549:NTN65560 ODJ65549:ODJ65560 ONF65549:ONF65560 OXB65549:OXB65560 PGX65549:PGX65560 PQT65549:PQT65560 QAP65549:QAP65560 QKL65549:QKL65560 QUH65549:QUH65560 RED65549:RED65560 RNZ65549:RNZ65560 RXV65549:RXV65560 SHR65549:SHR65560 SRN65549:SRN65560 TBJ65549:TBJ65560 TLF65549:TLF65560 TVB65549:TVB65560 UEX65549:UEX65560 UOT65549:UOT65560 UYP65549:UYP65560 VIL65549:VIL65560 VSH65549:VSH65560 WCD65549:WCD65560 WLZ65549:WLZ65560 WVV65549:WVV65560 N131085:N131096 JJ131085:JJ131096 TF131085:TF131096 ADB131085:ADB131096 AMX131085:AMX131096 AWT131085:AWT131096 BGP131085:BGP131096 BQL131085:BQL131096 CAH131085:CAH131096 CKD131085:CKD131096 CTZ131085:CTZ131096 DDV131085:DDV131096 DNR131085:DNR131096 DXN131085:DXN131096 EHJ131085:EHJ131096 ERF131085:ERF131096 FBB131085:FBB131096 FKX131085:FKX131096 FUT131085:FUT131096 GEP131085:GEP131096 GOL131085:GOL131096 GYH131085:GYH131096 HID131085:HID131096 HRZ131085:HRZ131096 IBV131085:IBV131096 ILR131085:ILR131096 IVN131085:IVN131096 JFJ131085:JFJ131096 JPF131085:JPF131096 JZB131085:JZB131096 KIX131085:KIX131096 KST131085:KST131096 LCP131085:LCP131096 LML131085:LML131096 LWH131085:LWH131096 MGD131085:MGD131096 MPZ131085:MPZ131096 MZV131085:MZV131096 NJR131085:NJR131096 NTN131085:NTN131096 ODJ131085:ODJ131096 ONF131085:ONF131096 OXB131085:OXB131096 PGX131085:PGX131096 PQT131085:PQT131096 QAP131085:QAP131096 QKL131085:QKL131096 QUH131085:QUH131096 RED131085:RED131096 RNZ131085:RNZ131096 RXV131085:RXV131096 SHR131085:SHR131096 SRN131085:SRN131096 TBJ131085:TBJ131096 TLF131085:TLF131096 TVB131085:TVB131096 UEX131085:UEX131096 UOT131085:UOT131096 UYP131085:UYP131096 VIL131085:VIL131096 VSH131085:VSH131096 WCD131085:WCD131096 WLZ131085:WLZ131096 WVV131085:WVV131096 N196621:N196632 JJ196621:JJ196632 TF196621:TF196632 ADB196621:ADB196632 AMX196621:AMX196632 AWT196621:AWT196632 BGP196621:BGP196632 BQL196621:BQL196632 CAH196621:CAH196632 CKD196621:CKD196632 CTZ196621:CTZ196632 DDV196621:DDV196632 DNR196621:DNR196632 DXN196621:DXN196632 EHJ196621:EHJ196632 ERF196621:ERF196632 FBB196621:FBB196632 FKX196621:FKX196632 FUT196621:FUT196632 GEP196621:GEP196632 GOL196621:GOL196632 GYH196621:GYH196632 HID196621:HID196632 HRZ196621:HRZ196632 IBV196621:IBV196632 ILR196621:ILR196632 IVN196621:IVN196632 JFJ196621:JFJ196632 JPF196621:JPF196632 JZB196621:JZB196632 KIX196621:KIX196632 KST196621:KST196632 LCP196621:LCP196632 LML196621:LML196632 LWH196621:LWH196632 MGD196621:MGD196632 MPZ196621:MPZ196632 MZV196621:MZV196632 NJR196621:NJR196632 NTN196621:NTN196632 ODJ196621:ODJ196632 ONF196621:ONF196632 OXB196621:OXB196632 PGX196621:PGX196632 PQT196621:PQT196632 QAP196621:QAP196632 QKL196621:QKL196632 QUH196621:QUH196632 RED196621:RED196632 RNZ196621:RNZ196632 RXV196621:RXV196632 SHR196621:SHR196632 SRN196621:SRN196632 TBJ196621:TBJ196632 TLF196621:TLF196632 TVB196621:TVB196632 UEX196621:UEX196632 UOT196621:UOT196632 UYP196621:UYP196632 VIL196621:VIL196632 VSH196621:VSH196632 WCD196621:WCD196632 WLZ196621:WLZ196632 WVV196621:WVV196632 N262157:N262168 JJ262157:JJ262168 TF262157:TF262168 ADB262157:ADB262168 AMX262157:AMX262168 AWT262157:AWT262168 BGP262157:BGP262168 BQL262157:BQL262168 CAH262157:CAH262168 CKD262157:CKD262168 CTZ262157:CTZ262168 DDV262157:DDV262168 DNR262157:DNR262168 DXN262157:DXN262168 EHJ262157:EHJ262168 ERF262157:ERF262168 FBB262157:FBB262168 FKX262157:FKX262168 FUT262157:FUT262168 GEP262157:GEP262168 GOL262157:GOL262168 GYH262157:GYH262168 HID262157:HID262168 HRZ262157:HRZ262168 IBV262157:IBV262168 ILR262157:ILR262168 IVN262157:IVN262168 JFJ262157:JFJ262168 JPF262157:JPF262168 JZB262157:JZB262168 KIX262157:KIX262168 KST262157:KST262168 LCP262157:LCP262168 LML262157:LML262168 LWH262157:LWH262168 MGD262157:MGD262168 MPZ262157:MPZ262168 MZV262157:MZV262168 NJR262157:NJR262168 NTN262157:NTN262168 ODJ262157:ODJ262168 ONF262157:ONF262168 OXB262157:OXB262168 PGX262157:PGX262168 PQT262157:PQT262168 QAP262157:QAP262168 QKL262157:QKL262168 QUH262157:QUH262168 RED262157:RED262168 RNZ262157:RNZ262168 RXV262157:RXV262168 SHR262157:SHR262168 SRN262157:SRN262168 TBJ262157:TBJ262168 TLF262157:TLF262168 TVB262157:TVB262168 UEX262157:UEX262168 UOT262157:UOT262168 UYP262157:UYP262168 VIL262157:VIL262168 VSH262157:VSH262168 WCD262157:WCD262168 WLZ262157:WLZ262168 WVV262157:WVV262168 N327693:N327704 JJ327693:JJ327704 TF327693:TF327704 ADB327693:ADB327704 AMX327693:AMX327704 AWT327693:AWT327704 BGP327693:BGP327704 BQL327693:BQL327704 CAH327693:CAH327704 CKD327693:CKD327704 CTZ327693:CTZ327704 DDV327693:DDV327704 DNR327693:DNR327704 DXN327693:DXN327704 EHJ327693:EHJ327704 ERF327693:ERF327704 FBB327693:FBB327704 FKX327693:FKX327704 FUT327693:FUT327704 GEP327693:GEP327704 GOL327693:GOL327704 GYH327693:GYH327704 HID327693:HID327704 HRZ327693:HRZ327704 IBV327693:IBV327704 ILR327693:ILR327704 IVN327693:IVN327704 JFJ327693:JFJ327704 JPF327693:JPF327704 JZB327693:JZB327704 KIX327693:KIX327704 KST327693:KST327704 LCP327693:LCP327704 LML327693:LML327704 LWH327693:LWH327704 MGD327693:MGD327704 MPZ327693:MPZ327704 MZV327693:MZV327704 NJR327693:NJR327704 NTN327693:NTN327704 ODJ327693:ODJ327704 ONF327693:ONF327704 OXB327693:OXB327704 PGX327693:PGX327704 PQT327693:PQT327704 QAP327693:QAP327704 QKL327693:QKL327704 QUH327693:QUH327704 RED327693:RED327704 RNZ327693:RNZ327704 RXV327693:RXV327704 SHR327693:SHR327704 SRN327693:SRN327704 TBJ327693:TBJ327704 TLF327693:TLF327704 TVB327693:TVB327704 UEX327693:UEX327704 UOT327693:UOT327704 UYP327693:UYP327704 VIL327693:VIL327704 VSH327693:VSH327704 WCD327693:WCD327704 WLZ327693:WLZ327704 WVV327693:WVV327704 N393229:N393240 JJ393229:JJ393240 TF393229:TF393240 ADB393229:ADB393240 AMX393229:AMX393240 AWT393229:AWT393240 BGP393229:BGP393240 BQL393229:BQL393240 CAH393229:CAH393240 CKD393229:CKD393240 CTZ393229:CTZ393240 DDV393229:DDV393240 DNR393229:DNR393240 DXN393229:DXN393240 EHJ393229:EHJ393240 ERF393229:ERF393240 FBB393229:FBB393240 FKX393229:FKX393240 FUT393229:FUT393240 GEP393229:GEP393240 GOL393229:GOL393240 GYH393229:GYH393240 HID393229:HID393240 HRZ393229:HRZ393240 IBV393229:IBV393240 ILR393229:ILR393240 IVN393229:IVN393240 JFJ393229:JFJ393240 JPF393229:JPF393240 JZB393229:JZB393240 KIX393229:KIX393240 KST393229:KST393240 LCP393229:LCP393240 LML393229:LML393240 LWH393229:LWH393240 MGD393229:MGD393240 MPZ393229:MPZ393240 MZV393229:MZV393240 NJR393229:NJR393240 NTN393229:NTN393240 ODJ393229:ODJ393240 ONF393229:ONF393240 OXB393229:OXB393240 PGX393229:PGX393240 PQT393229:PQT393240 QAP393229:QAP393240 QKL393229:QKL393240 QUH393229:QUH393240 RED393229:RED393240 RNZ393229:RNZ393240 RXV393229:RXV393240 SHR393229:SHR393240 SRN393229:SRN393240 TBJ393229:TBJ393240 TLF393229:TLF393240 TVB393229:TVB393240 UEX393229:UEX393240 UOT393229:UOT393240 UYP393229:UYP393240 VIL393229:VIL393240 VSH393229:VSH393240 WCD393229:WCD393240 WLZ393229:WLZ393240 WVV393229:WVV393240 N458765:N458776 JJ458765:JJ458776 TF458765:TF458776 ADB458765:ADB458776 AMX458765:AMX458776 AWT458765:AWT458776 BGP458765:BGP458776 BQL458765:BQL458776 CAH458765:CAH458776 CKD458765:CKD458776 CTZ458765:CTZ458776 DDV458765:DDV458776 DNR458765:DNR458776 DXN458765:DXN458776 EHJ458765:EHJ458776 ERF458765:ERF458776 FBB458765:FBB458776 FKX458765:FKX458776 FUT458765:FUT458776 GEP458765:GEP458776 GOL458765:GOL458776 GYH458765:GYH458776 HID458765:HID458776 HRZ458765:HRZ458776 IBV458765:IBV458776 ILR458765:ILR458776 IVN458765:IVN458776 JFJ458765:JFJ458776 JPF458765:JPF458776 JZB458765:JZB458776 KIX458765:KIX458776 KST458765:KST458776 LCP458765:LCP458776 LML458765:LML458776 LWH458765:LWH458776 MGD458765:MGD458776 MPZ458765:MPZ458776 MZV458765:MZV458776 NJR458765:NJR458776 NTN458765:NTN458776 ODJ458765:ODJ458776 ONF458765:ONF458776 OXB458765:OXB458776 PGX458765:PGX458776 PQT458765:PQT458776 QAP458765:QAP458776 QKL458765:QKL458776 QUH458765:QUH458776 RED458765:RED458776 RNZ458765:RNZ458776 RXV458765:RXV458776 SHR458765:SHR458776 SRN458765:SRN458776 TBJ458765:TBJ458776 TLF458765:TLF458776 TVB458765:TVB458776 UEX458765:UEX458776 UOT458765:UOT458776 UYP458765:UYP458776 VIL458765:VIL458776 VSH458765:VSH458776 WCD458765:WCD458776 WLZ458765:WLZ458776 WVV458765:WVV458776 N524301:N524312 JJ524301:JJ524312 TF524301:TF524312 ADB524301:ADB524312 AMX524301:AMX524312 AWT524301:AWT524312 BGP524301:BGP524312 BQL524301:BQL524312 CAH524301:CAH524312 CKD524301:CKD524312 CTZ524301:CTZ524312 DDV524301:DDV524312 DNR524301:DNR524312 DXN524301:DXN524312 EHJ524301:EHJ524312 ERF524301:ERF524312 FBB524301:FBB524312 FKX524301:FKX524312 FUT524301:FUT524312 GEP524301:GEP524312 GOL524301:GOL524312 GYH524301:GYH524312 HID524301:HID524312 HRZ524301:HRZ524312 IBV524301:IBV524312 ILR524301:ILR524312 IVN524301:IVN524312 JFJ524301:JFJ524312 JPF524301:JPF524312 JZB524301:JZB524312 KIX524301:KIX524312 KST524301:KST524312 LCP524301:LCP524312 LML524301:LML524312 LWH524301:LWH524312 MGD524301:MGD524312 MPZ524301:MPZ524312 MZV524301:MZV524312 NJR524301:NJR524312 NTN524301:NTN524312 ODJ524301:ODJ524312 ONF524301:ONF524312 OXB524301:OXB524312 PGX524301:PGX524312 PQT524301:PQT524312 QAP524301:QAP524312 QKL524301:QKL524312 QUH524301:QUH524312 RED524301:RED524312 RNZ524301:RNZ524312 RXV524301:RXV524312 SHR524301:SHR524312 SRN524301:SRN524312 TBJ524301:TBJ524312 TLF524301:TLF524312 TVB524301:TVB524312 UEX524301:UEX524312 UOT524301:UOT524312 UYP524301:UYP524312 VIL524301:VIL524312 VSH524301:VSH524312 WCD524301:WCD524312 WLZ524301:WLZ524312 WVV524301:WVV524312 N589837:N589848 JJ589837:JJ589848 TF589837:TF589848 ADB589837:ADB589848 AMX589837:AMX589848 AWT589837:AWT589848 BGP589837:BGP589848 BQL589837:BQL589848 CAH589837:CAH589848 CKD589837:CKD589848 CTZ589837:CTZ589848 DDV589837:DDV589848 DNR589837:DNR589848 DXN589837:DXN589848 EHJ589837:EHJ589848 ERF589837:ERF589848 FBB589837:FBB589848 FKX589837:FKX589848 FUT589837:FUT589848 GEP589837:GEP589848 GOL589837:GOL589848 GYH589837:GYH589848 HID589837:HID589848 HRZ589837:HRZ589848 IBV589837:IBV589848 ILR589837:ILR589848 IVN589837:IVN589848 JFJ589837:JFJ589848 JPF589837:JPF589848 JZB589837:JZB589848 KIX589837:KIX589848 KST589837:KST589848 LCP589837:LCP589848 LML589837:LML589848 LWH589837:LWH589848 MGD589837:MGD589848 MPZ589837:MPZ589848 MZV589837:MZV589848 NJR589837:NJR589848 NTN589837:NTN589848 ODJ589837:ODJ589848 ONF589837:ONF589848 OXB589837:OXB589848 PGX589837:PGX589848 PQT589837:PQT589848 QAP589837:QAP589848 QKL589837:QKL589848 QUH589837:QUH589848 RED589837:RED589848 RNZ589837:RNZ589848 RXV589837:RXV589848 SHR589837:SHR589848 SRN589837:SRN589848 TBJ589837:TBJ589848 TLF589837:TLF589848 TVB589837:TVB589848 UEX589837:UEX589848 UOT589837:UOT589848 UYP589837:UYP589848 VIL589837:VIL589848 VSH589837:VSH589848 WCD589837:WCD589848 WLZ589837:WLZ589848 WVV589837:WVV589848 N655373:N655384 JJ655373:JJ655384 TF655373:TF655384 ADB655373:ADB655384 AMX655373:AMX655384 AWT655373:AWT655384 BGP655373:BGP655384 BQL655373:BQL655384 CAH655373:CAH655384 CKD655373:CKD655384 CTZ655373:CTZ655384 DDV655373:DDV655384 DNR655373:DNR655384 DXN655373:DXN655384 EHJ655373:EHJ655384 ERF655373:ERF655384 FBB655373:FBB655384 FKX655373:FKX655384 FUT655373:FUT655384 GEP655373:GEP655384 GOL655373:GOL655384 GYH655373:GYH655384 HID655373:HID655384 HRZ655373:HRZ655384 IBV655373:IBV655384 ILR655373:ILR655384 IVN655373:IVN655384 JFJ655373:JFJ655384 JPF655373:JPF655384 JZB655373:JZB655384 KIX655373:KIX655384 KST655373:KST655384 LCP655373:LCP655384 LML655373:LML655384 LWH655373:LWH655384 MGD655373:MGD655384 MPZ655373:MPZ655384 MZV655373:MZV655384 NJR655373:NJR655384 NTN655373:NTN655384 ODJ655373:ODJ655384 ONF655373:ONF655384 OXB655373:OXB655384 PGX655373:PGX655384 PQT655373:PQT655384 QAP655373:QAP655384 QKL655373:QKL655384 QUH655373:QUH655384 RED655373:RED655384 RNZ655373:RNZ655384 RXV655373:RXV655384 SHR655373:SHR655384 SRN655373:SRN655384 TBJ655373:TBJ655384 TLF655373:TLF655384 TVB655373:TVB655384 UEX655373:UEX655384 UOT655373:UOT655384 UYP655373:UYP655384 VIL655373:VIL655384 VSH655373:VSH655384 WCD655373:WCD655384 WLZ655373:WLZ655384 WVV655373:WVV655384 N720909:N720920 JJ720909:JJ720920 TF720909:TF720920 ADB720909:ADB720920 AMX720909:AMX720920 AWT720909:AWT720920 BGP720909:BGP720920 BQL720909:BQL720920 CAH720909:CAH720920 CKD720909:CKD720920 CTZ720909:CTZ720920 DDV720909:DDV720920 DNR720909:DNR720920 DXN720909:DXN720920 EHJ720909:EHJ720920 ERF720909:ERF720920 FBB720909:FBB720920 FKX720909:FKX720920 FUT720909:FUT720920 GEP720909:GEP720920 GOL720909:GOL720920 GYH720909:GYH720920 HID720909:HID720920 HRZ720909:HRZ720920 IBV720909:IBV720920 ILR720909:ILR720920 IVN720909:IVN720920 JFJ720909:JFJ720920 JPF720909:JPF720920 JZB720909:JZB720920 KIX720909:KIX720920 KST720909:KST720920 LCP720909:LCP720920 LML720909:LML720920 LWH720909:LWH720920 MGD720909:MGD720920 MPZ720909:MPZ720920 MZV720909:MZV720920 NJR720909:NJR720920 NTN720909:NTN720920 ODJ720909:ODJ720920 ONF720909:ONF720920 OXB720909:OXB720920 PGX720909:PGX720920 PQT720909:PQT720920 QAP720909:QAP720920 QKL720909:QKL720920 QUH720909:QUH720920 RED720909:RED720920 RNZ720909:RNZ720920 RXV720909:RXV720920 SHR720909:SHR720920 SRN720909:SRN720920 TBJ720909:TBJ720920 TLF720909:TLF720920 TVB720909:TVB720920 UEX720909:UEX720920 UOT720909:UOT720920 UYP720909:UYP720920 VIL720909:VIL720920 VSH720909:VSH720920 WCD720909:WCD720920 WLZ720909:WLZ720920 WVV720909:WVV720920 N786445:N786456 JJ786445:JJ786456 TF786445:TF786456 ADB786445:ADB786456 AMX786445:AMX786456 AWT786445:AWT786456 BGP786445:BGP786456 BQL786445:BQL786456 CAH786445:CAH786456 CKD786445:CKD786456 CTZ786445:CTZ786456 DDV786445:DDV786456 DNR786445:DNR786456 DXN786445:DXN786456 EHJ786445:EHJ786456 ERF786445:ERF786456 FBB786445:FBB786456 FKX786445:FKX786456 FUT786445:FUT786456 GEP786445:GEP786456 GOL786445:GOL786456 GYH786445:GYH786456 HID786445:HID786456 HRZ786445:HRZ786456 IBV786445:IBV786456 ILR786445:ILR786456 IVN786445:IVN786456 JFJ786445:JFJ786456 JPF786445:JPF786456 JZB786445:JZB786456 KIX786445:KIX786456 KST786445:KST786456 LCP786445:LCP786456 LML786445:LML786456 LWH786445:LWH786456 MGD786445:MGD786456 MPZ786445:MPZ786456 MZV786445:MZV786456 NJR786445:NJR786456 NTN786445:NTN786456 ODJ786445:ODJ786456 ONF786445:ONF786456 OXB786445:OXB786456 PGX786445:PGX786456 PQT786445:PQT786456 QAP786445:QAP786456 QKL786445:QKL786456 QUH786445:QUH786456 RED786445:RED786456 RNZ786445:RNZ786456 RXV786445:RXV786456 SHR786445:SHR786456 SRN786445:SRN786456 TBJ786445:TBJ786456 TLF786445:TLF786456 TVB786445:TVB786456 UEX786445:UEX786456 UOT786445:UOT786456 UYP786445:UYP786456 VIL786445:VIL786456 VSH786445:VSH786456 WCD786445:WCD786456 WLZ786445:WLZ786456 WVV786445:WVV786456 N851981:N851992 JJ851981:JJ851992 TF851981:TF851992 ADB851981:ADB851992 AMX851981:AMX851992 AWT851981:AWT851992 BGP851981:BGP851992 BQL851981:BQL851992 CAH851981:CAH851992 CKD851981:CKD851992 CTZ851981:CTZ851992 DDV851981:DDV851992 DNR851981:DNR851992 DXN851981:DXN851992 EHJ851981:EHJ851992 ERF851981:ERF851992 FBB851981:FBB851992 FKX851981:FKX851992 FUT851981:FUT851992 GEP851981:GEP851992 GOL851981:GOL851992 GYH851981:GYH851992 HID851981:HID851992 HRZ851981:HRZ851992 IBV851981:IBV851992 ILR851981:ILR851992 IVN851981:IVN851992 JFJ851981:JFJ851992 JPF851981:JPF851992 JZB851981:JZB851992 KIX851981:KIX851992 KST851981:KST851992 LCP851981:LCP851992 LML851981:LML851992 LWH851981:LWH851992 MGD851981:MGD851992 MPZ851981:MPZ851992 MZV851981:MZV851992 NJR851981:NJR851992 NTN851981:NTN851992 ODJ851981:ODJ851992 ONF851981:ONF851992 OXB851981:OXB851992 PGX851981:PGX851992 PQT851981:PQT851992 QAP851981:QAP851992 QKL851981:QKL851992 QUH851981:QUH851992 RED851981:RED851992 RNZ851981:RNZ851992 RXV851981:RXV851992 SHR851981:SHR851992 SRN851981:SRN851992 TBJ851981:TBJ851992 TLF851981:TLF851992 TVB851981:TVB851992 UEX851981:UEX851992 UOT851981:UOT851992 UYP851981:UYP851992 VIL851981:VIL851992 VSH851981:VSH851992 WCD851981:WCD851992 WLZ851981:WLZ851992 WVV851981:WVV851992 N917517:N917528 JJ917517:JJ917528 TF917517:TF917528 ADB917517:ADB917528 AMX917517:AMX917528 AWT917517:AWT917528 BGP917517:BGP917528 BQL917517:BQL917528 CAH917517:CAH917528 CKD917517:CKD917528 CTZ917517:CTZ917528 DDV917517:DDV917528 DNR917517:DNR917528 DXN917517:DXN917528 EHJ917517:EHJ917528 ERF917517:ERF917528 FBB917517:FBB917528 FKX917517:FKX917528 FUT917517:FUT917528 GEP917517:GEP917528 GOL917517:GOL917528 GYH917517:GYH917528 HID917517:HID917528 HRZ917517:HRZ917528 IBV917517:IBV917528 ILR917517:ILR917528 IVN917517:IVN917528 JFJ917517:JFJ917528 JPF917517:JPF917528 JZB917517:JZB917528 KIX917517:KIX917528 KST917517:KST917528 LCP917517:LCP917528 LML917517:LML917528 LWH917517:LWH917528 MGD917517:MGD917528 MPZ917517:MPZ917528 MZV917517:MZV917528 NJR917517:NJR917528 NTN917517:NTN917528 ODJ917517:ODJ917528 ONF917517:ONF917528 OXB917517:OXB917528 PGX917517:PGX917528 PQT917517:PQT917528 QAP917517:QAP917528 QKL917517:QKL917528 QUH917517:QUH917528 RED917517:RED917528 RNZ917517:RNZ917528 RXV917517:RXV917528 SHR917517:SHR917528 SRN917517:SRN917528 TBJ917517:TBJ917528 TLF917517:TLF917528 TVB917517:TVB917528 UEX917517:UEX917528 UOT917517:UOT917528 UYP917517:UYP917528 VIL917517:VIL917528 VSH917517:VSH917528 WCD917517:WCD917528 WLZ917517:WLZ917528 WVV917517:WVV917528 N983053:N983064 JJ983053:JJ983064 TF983053:TF983064 ADB983053:ADB983064 AMX983053:AMX983064 AWT983053:AWT983064 BGP983053:BGP983064 BQL983053:BQL983064 CAH983053:CAH983064 CKD983053:CKD983064 CTZ983053:CTZ983064 DDV983053:DDV983064 DNR983053:DNR983064 DXN983053:DXN983064 EHJ983053:EHJ983064 ERF983053:ERF983064 FBB983053:FBB983064 FKX983053:FKX983064 FUT983053:FUT983064 GEP983053:GEP983064 GOL983053:GOL983064 GYH983053:GYH983064 HID983053:HID983064 HRZ983053:HRZ983064 IBV983053:IBV983064 ILR983053:ILR983064 IVN983053:IVN983064 JFJ983053:JFJ983064 JPF983053:JPF983064 JZB983053:JZB983064 KIX983053:KIX983064 KST983053:KST983064 LCP983053:LCP983064 LML983053:LML983064 LWH983053:LWH983064 MGD983053:MGD983064 MPZ983053:MPZ983064 MZV983053:MZV983064 NJR983053:NJR983064 NTN983053:NTN983064 ODJ983053:ODJ983064 ONF983053:ONF983064 OXB983053:OXB983064 PGX983053:PGX983064 PQT983053:PQT983064 QAP983053:QAP983064 QKL983053:QKL983064 QUH983053:QUH983064 RED983053:RED983064 RNZ983053:RNZ983064 RXV983053:RXV983064 SHR983053:SHR983064 SRN983053:SRN983064 TBJ983053:TBJ983064 TLF983053:TLF983064 TVB983053:TVB983064 UEX983053:UEX983064 UOT983053:UOT983064 UYP983053:UYP983064 VIL983053:VIL983064 VSH983053:VSH983064 WCD983053:WCD983064 WLZ983053:WLZ983064 WVV983053:WVV983064">
      <formula1>$AF$7:$AF$11</formula1>
    </dataValidation>
    <dataValidation type="list" allowBlank="1" showInputMessage="1" showErrorMessage="1" sqref="I5:K5 JE5:JG5 TA5:TC5 ACW5:ACY5 AMS5:AMU5 AWO5:AWQ5 BGK5:BGM5 BQG5:BQI5 CAC5:CAE5 CJY5:CKA5 CTU5:CTW5 DDQ5:DDS5 DNM5:DNO5 DXI5:DXK5 EHE5:EHG5 ERA5:ERC5 FAW5:FAY5 FKS5:FKU5 FUO5:FUQ5 GEK5:GEM5 GOG5:GOI5 GYC5:GYE5 HHY5:HIA5 HRU5:HRW5 IBQ5:IBS5 ILM5:ILO5 IVI5:IVK5 JFE5:JFG5 JPA5:JPC5 JYW5:JYY5 KIS5:KIU5 KSO5:KSQ5 LCK5:LCM5 LMG5:LMI5 LWC5:LWE5 MFY5:MGA5 MPU5:MPW5 MZQ5:MZS5 NJM5:NJO5 NTI5:NTK5 ODE5:ODG5 ONA5:ONC5 OWW5:OWY5 PGS5:PGU5 PQO5:PQQ5 QAK5:QAM5 QKG5:QKI5 QUC5:QUE5 RDY5:REA5 RNU5:RNW5 RXQ5:RXS5 SHM5:SHO5 SRI5:SRK5 TBE5:TBG5 TLA5:TLC5 TUW5:TUY5 UES5:UEU5 UOO5:UOQ5 UYK5:UYM5 VIG5:VII5 VSC5:VSE5 WBY5:WCA5 WLU5:WLW5 WVQ5:WVS5 I65541:K65541 JE65541:JG65541 TA65541:TC65541 ACW65541:ACY65541 AMS65541:AMU65541 AWO65541:AWQ65541 BGK65541:BGM65541 BQG65541:BQI65541 CAC65541:CAE65541 CJY65541:CKA65541 CTU65541:CTW65541 DDQ65541:DDS65541 DNM65541:DNO65541 DXI65541:DXK65541 EHE65541:EHG65541 ERA65541:ERC65541 FAW65541:FAY65541 FKS65541:FKU65541 FUO65541:FUQ65541 GEK65541:GEM65541 GOG65541:GOI65541 GYC65541:GYE65541 HHY65541:HIA65541 HRU65541:HRW65541 IBQ65541:IBS65541 ILM65541:ILO65541 IVI65541:IVK65541 JFE65541:JFG65541 JPA65541:JPC65541 JYW65541:JYY65541 KIS65541:KIU65541 KSO65541:KSQ65541 LCK65541:LCM65541 LMG65541:LMI65541 LWC65541:LWE65541 MFY65541:MGA65541 MPU65541:MPW65541 MZQ65541:MZS65541 NJM65541:NJO65541 NTI65541:NTK65541 ODE65541:ODG65541 ONA65541:ONC65541 OWW65541:OWY65541 PGS65541:PGU65541 PQO65541:PQQ65541 QAK65541:QAM65541 QKG65541:QKI65541 QUC65541:QUE65541 RDY65541:REA65541 RNU65541:RNW65541 RXQ65541:RXS65541 SHM65541:SHO65541 SRI65541:SRK65541 TBE65541:TBG65541 TLA65541:TLC65541 TUW65541:TUY65541 UES65541:UEU65541 UOO65541:UOQ65541 UYK65541:UYM65541 VIG65541:VII65541 VSC65541:VSE65541 WBY65541:WCA65541 WLU65541:WLW65541 WVQ65541:WVS65541 I131077:K131077 JE131077:JG131077 TA131077:TC131077 ACW131077:ACY131077 AMS131077:AMU131077 AWO131077:AWQ131077 BGK131077:BGM131077 BQG131077:BQI131077 CAC131077:CAE131077 CJY131077:CKA131077 CTU131077:CTW131077 DDQ131077:DDS131077 DNM131077:DNO131077 DXI131077:DXK131077 EHE131077:EHG131077 ERA131077:ERC131077 FAW131077:FAY131077 FKS131077:FKU131077 FUO131077:FUQ131077 GEK131077:GEM131077 GOG131077:GOI131077 GYC131077:GYE131077 HHY131077:HIA131077 HRU131077:HRW131077 IBQ131077:IBS131077 ILM131077:ILO131077 IVI131077:IVK131077 JFE131077:JFG131077 JPA131077:JPC131077 JYW131077:JYY131077 KIS131077:KIU131077 KSO131077:KSQ131077 LCK131077:LCM131077 LMG131077:LMI131077 LWC131077:LWE131077 MFY131077:MGA131077 MPU131077:MPW131077 MZQ131077:MZS131077 NJM131077:NJO131077 NTI131077:NTK131077 ODE131077:ODG131077 ONA131077:ONC131077 OWW131077:OWY131077 PGS131077:PGU131077 PQO131077:PQQ131077 QAK131077:QAM131077 QKG131077:QKI131077 QUC131077:QUE131077 RDY131077:REA131077 RNU131077:RNW131077 RXQ131077:RXS131077 SHM131077:SHO131077 SRI131077:SRK131077 TBE131077:TBG131077 TLA131077:TLC131077 TUW131077:TUY131077 UES131077:UEU131077 UOO131077:UOQ131077 UYK131077:UYM131077 VIG131077:VII131077 VSC131077:VSE131077 WBY131077:WCA131077 WLU131077:WLW131077 WVQ131077:WVS131077 I196613:K196613 JE196613:JG196613 TA196613:TC196613 ACW196613:ACY196613 AMS196613:AMU196613 AWO196613:AWQ196613 BGK196613:BGM196613 BQG196613:BQI196613 CAC196613:CAE196613 CJY196613:CKA196613 CTU196613:CTW196613 DDQ196613:DDS196613 DNM196613:DNO196613 DXI196613:DXK196613 EHE196613:EHG196613 ERA196613:ERC196613 FAW196613:FAY196613 FKS196613:FKU196613 FUO196613:FUQ196613 GEK196613:GEM196613 GOG196613:GOI196613 GYC196613:GYE196613 HHY196613:HIA196613 HRU196613:HRW196613 IBQ196613:IBS196613 ILM196613:ILO196613 IVI196613:IVK196613 JFE196613:JFG196613 JPA196613:JPC196613 JYW196613:JYY196613 KIS196613:KIU196613 KSO196613:KSQ196613 LCK196613:LCM196613 LMG196613:LMI196613 LWC196613:LWE196613 MFY196613:MGA196613 MPU196613:MPW196613 MZQ196613:MZS196613 NJM196613:NJO196613 NTI196613:NTK196613 ODE196613:ODG196613 ONA196613:ONC196613 OWW196613:OWY196613 PGS196613:PGU196613 PQO196613:PQQ196613 QAK196613:QAM196613 QKG196613:QKI196613 QUC196613:QUE196613 RDY196613:REA196613 RNU196613:RNW196613 RXQ196613:RXS196613 SHM196613:SHO196613 SRI196613:SRK196613 TBE196613:TBG196613 TLA196613:TLC196613 TUW196613:TUY196613 UES196613:UEU196613 UOO196613:UOQ196613 UYK196613:UYM196613 VIG196613:VII196613 VSC196613:VSE196613 WBY196613:WCA196613 WLU196613:WLW196613 WVQ196613:WVS196613 I262149:K262149 JE262149:JG262149 TA262149:TC262149 ACW262149:ACY262149 AMS262149:AMU262149 AWO262149:AWQ262149 BGK262149:BGM262149 BQG262149:BQI262149 CAC262149:CAE262149 CJY262149:CKA262149 CTU262149:CTW262149 DDQ262149:DDS262149 DNM262149:DNO262149 DXI262149:DXK262149 EHE262149:EHG262149 ERA262149:ERC262149 FAW262149:FAY262149 FKS262149:FKU262149 FUO262149:FUQ262149 GEK262149:GEM262149 GOG262149:GOI262149 GYC262149:GYE262149 HHY262149:HIA262149 HRU262149:HRW262149 IBQ262149:IBS262149 ILM262149:ILO262149 IVI262149:IVK262149 JFE262149:JFG262149 JPA262149:JPC262149 JYW262149:JYY262149 KIS262149:KIU262149 KSO262149:KSQ262149 LCK262149:LCM262149 LMG262149:LMI262149 LWC262149:LWE262149 MFY262149:MGA262149 MPU262149:MPW262149 MZQ262149:MZS262149 NJM262149:NJO262149 NTI262149:NTK262149 ODE262149:ODG262149 ONA262149:ONC262149 OWW262149:OWY262149 PGS262149:PGU262149 PQO262149:PQQ262149 QAK262149:QAM262149 QKG262149:QKI262149 QUC262149:QUE262149 RDY262149:REA262149 RNU262149:RNW262149 RXQ262149:RXS262149 SHM262149:SHO262149 SRI262149:SRK262149 TBE262149:TBG262149 TLA262149:TLC262149 TUW262149:TUY262149 UES262149:UEU262149 UOO262149:UOQ262149 UYK262149:UYM262149 VIG262149:VII262149 VSC262149:VSE262149 WBY262149:WCA262149 WLU262149:WLW262149 WVQ262149:WVS262149 I327685:K327685 JE327685:JG327685 TA327685:TC327685 ACW327685:ACY327685 AMS327685:AMU327685 AWO327685:AWQ327685 BGK327685:BGM327685 BQG327685:BQI327685 CAC327685:CAE327685 CJY327685:CKA327685 CTU327685:CTW327685 DDQ327685:DDS327685 DNM327685:DNO327685 DXI327685:DXK327685 EHE327685:EHG327685 ERA327685:ERC327685 FAW327685:FAY327685 FKS327685:FKU327685 FUO327685:FUQ327685 GEK327685:GEM327685 GOG327685:GOI327685 GYC327685:GYE327685 HHY327685:HIA327685 HRU327685:HRW327685 IBQ327685:IBS327685 ILM327685:ILO327685 IVI327685:IVK327685 JFE327685:JFG327685 JPA327685:JPC327685 JYW327685:JYY327685 KIS327685:KIU327685 KSO327685:KSQ327685 LCK327685:LCM327685 LMG327685:LMI327685 LWC327685:LWE327685 MFY327685:MGA327685 MPU327685:MPW327685 MZQ327685:MZS327685 NJM327685:NJO327685 NTI327685:NTK327685 ODE327685:ODG327685 ONA327685:ONC327685 OWW327685:OWY327685 PGS327685:PGU327685 PQO327685:PQQ327685 QAK327685:QAM327685 QKG327685:QKI327685 QUC327685:QUE327685 RDY327685:REA327685 RNU327685:RNW327685 RXQ327685:RXS327685 SHM327685:SHO327685 SRI327685:SRK327685 TBE327685:TBG327685 TLA327685:TLC327685 TUW327685:TUY327685 UES327685:UEU327685 UOO327685:UOQ327685 UYK327685:UYM327685 VIG327685:VII327685 VSC327685:VSE327685 WBY327685:WCA327685 WLU327685:WLW327685 WVQ327685:WVS327685 I393221:K393221 JE393221:JG393221 TA393221:TC393221 ACW393221:ACY393221 AMS393221:AMU393221 AWO393221:AWQ393221 BGK393221:BGM393221 BQG393221:BQI393221 CAC393221:CAE393221 CJY393221:CKA393221 CTU393221:CTW393221 DDQ393221:DDS393221 DNM393221:DNO393221 DXI393221:DXK393221 EHE393221:EHG393221 ERA393221:ERC393221 FAW393221:FAY393221 FKS393221:FKU393221 FUO393221:FUQ393221 GEK393221:GEM393221 GOG393221:GOI393221 GYC393221:GYE393221 HHY393221:HIA393221 HRU393221:HRW393221 IBQ393221:IBS393221 ILM393221:ILO393221 IVI393221:IVK393221 JFE393221:JFG393221 JPA393221:JPC393221 JYW393221:JYY393221 KIS393221:KIU393221 KSO393221:KSQ393221 LCK393221:LCM393221 LMG393221:LMI393221 LWC393221:LWE393221 MFY393221:MGA393221 MPU393221:MPW393221 MZQ393221:MZS393221 NJM393221:NJO393221 NTI393221:NTK393221 ODE393221:ODG393221 ONA393221:ONC393221 OWW393221:OWY393221 PGS393221:PGU393221 PQO393221:PQQ393221 QAK393221:QAM393221 QKG393221:QKI393221 QUC393221:QUE393221 RDY393221:REA393221 RNU393221:RNW393221 RXQ393221:RXS393221 SHM393221:SHO393221 SRI393221:SRK393221 TBE393221:TBG393221 TLA393221:TLC393221 TUW393221:TUY393221 UES393221:UEU393221 UOO393221:UOQ393221 UYK393221:UYM393221 VIG393221:VII393221 VSC393221:VSE393221 WBY393221:WCA393221 WLU393221:WLW393221 WVQ393221:WVS393221 I458757:K458757 JE458757:JG458757 TA458757:TC458757 ACW458757:ACY458757 AMS458757:AMU458757 AWO458757:AWQ458757 BGK458757:BGM458757 BQG458757:BQI458757 CAC458757:CAE458757 CJY458757:CKA458757 CTU458757:CTW458757 DDQ458757:DDS458757 DNM458757:DNO458757 DXI458757:DXK458757 EHE458757:EHG458757 ERA458757:ERC458757 FAW458757:FAY458757 FKS458757:FKU458757 FUO458757:FUQ458757 GEK458757:GEM458757 GOG458757:GOI458757 GYC458757:GYE458757 HHY458757:HIA458757 HRU458757:HRW458757 IBQ458757:IBS458757 ILM458757:ILO458757 IVI458757:IVK458757 JFE458757:JFG458757 JPA458757:JPC458757 JYW458757:JYY458757 KIS458757:KIU458757 KSO458757:KSQ458757 LCK458757:LCM458757 LMG458757:LMI458757 LWC458757:LWE458757 MFY458757:MGA458757 MPU458757:MPW458757 MZQ458757:MZS458757 NJM458757:NJO458757 NTI458757:NTK458757 ODE458757:ODG458757 ONA458757:ONC458757 OWW458757:OWY458757 PGS458757:PGU458757 PQO458757:PQQ458757 QAK458757:QAM458757 QKG458757:QKI458757 QUC458757:QUE458757 RDY458757:REA458757 RNU458757:RNW458757 RXQ458757:RXS458757 SHM458757:SHO458757 SRI458757:SRK458757 TBE458757:TBG458757 TLA458757:TLC458757 TUW458757:TUY458757 UES458757:UEU458757 UOO458757:UOQ458757 UYK458757:UYM458757 VIG458757:VII458757 VSC458757:VSE458757 WBY458757:WCA458757 WLU458757:WLW458757 WVQ458757:WVS458757 I524293:K524293 JE524293:JG524293 TA524293:TC524293 ACW524293:ACY524293 AMS524293:AMU524293 AWO524293:AWQ524293 BGK524293:BGM524293 BQG524293:BQI524293 CAC524293:CAE524293 CJY524293:CKA524293 CTU524293:CTW524293 DDQ524293:DDS524293 DNM524293:DNO524293 DXI524293:DXK524293 EHE524293:EHG524293 ERA524293:ERC524293 FAW524293:FAY524293 FKS524293:FKU524293 FUO524293:FUQ524293 GEK524293:GEM524293 GOG524293:GOI524293 GYC524293:GYE524293 HHY524293:HIA524293 HRU524293:HRW524293 IBQ524293:IBS524293 ILM524293:ILO524293 IVI524293:IVK524293 JFE524293:JFG524293 JPA524293:JPC524293 JYW524293:JYY524293 KIS524293:KIU524293 KSO524293:KSQ524293 LCK524293:LCM524293 LMG524293:LMI524293 LWC524293:LWE524293 MFY524293:MGA524293 MPU524293:MPW524293 MZQ524293:MZS524293 NJM524293:NJO524293 NTI524293:NTK524293 ODE524293:ODG524293 ONA524293:ONC524293 OWW524293:OWY524293 PGS524293:PGU524293 PQO524293:PQQ524293 QAK524293:QAM524293 QKG524293:QKI524293 QUC524293:QUE524293 RDY524293:REA524293 RNU524293:RNW524293 RXQ524293:RXS524293 SHM524293:SHO524293 SRI524293:SRK524293 TBE524293:TBG524293 TLA524293:TLC524293 TUW524293:TUY524293 UES524293:UEU524293 UOO524293:UOQ524293 UYK524293:UYM524293 VIG524293:VII524293 VSC524293:VSE524293 WBY524293:WCA524293 WLU524293:WLW524293 WVQ524293:WVS524293 I589829:K589829 JE589829:JG589829 TA589829:TC589829 ACW589829:ACY589829 AMS589829:AMU589829 AWO589829:AWQ589829 BGK589829:BGM589829 BQG589829:BQI589829 CAC589829:CAE589829 CJY589829:CKA589829 CTU589829:CTW589829 DDQ589829:DDS589829 DNM589829:DNO589829 DXI589829:DXK589829 EHE589829:EHG589829 ERA589829:ERC589829 FAW589829:FAY589829 FKS589829:FKU589829 FUO589829:FUQ589829 GEK589829:GEM589829 GOG589829:GOI589829 GYC589829:GYE589829 HHY589829:HIA589829 HRU589829:HRW589829 IBQ589829:IBS589829 ILM589829:ILO589829 IVI589829:IVK589829 JFE589829:JFG589829 JPA589829:JPC589829 JYW589829:JYY589829 KIS589829:KIU589829 KSO589829:KSQ589829 LCK589829:LCM589829 LMG589829:LMI589829 LWC589829:LWE589829 MFY589829:MGA589829 MPU589829:MPW589829 MZQ589829:MZS589829 NJM589829:NJO589829 NTI589829:NTK589829 ODE589829:ODG589829 ONA589829:ONC589829 OWW589829:OWY589829 PGS589829:PGU589829 PQO589829:PQQ589829 QAK589829:QAM589829 QKG589829:QKI589829 QUC589829:QUE589829 RDY589829:REA589829 RNU589829:RNW589829 RXQ589829:RXS589829 SHM589829:SHO589829 SRI589829:SRK589829 TBE589829:TBG589829 TLA589829:TLC589829 TUW589829:TUY589829 UES589829:UEU589829 UOO589829:UOQ589829 UYK589829:UYM589829 VIG589829:VII589829 VSC589829:VSE589829 WBY589829:WCA589829 WLU589829:WLW589829 WVQ589829:WVS589829 I655365:K655365 JE655365:JG655365 TA655365:TC655365 ACW655365:ACY655365 AMS655365:AMU655365 AWO655365:AWQ655365 BGK655365:BGM655365 BQG655365:BQI655365 CAC655365:CAE655365 CJY655365:CKA655365 CTU655365:CTW655365 DDQ655365:DDS655365 DNM655365:DNO655365 DXI655365:DXK655365 EHE655365:EHG655365 ERA655365:ERC655365 FAW655365:FAY655365 FKS655365:FKU655365 FUO655365:FUQ655365 GEK655365:GEM655365 GOG655365:GOI655365 GYC655365:GYE655365 HHY655365:HIA655365 HRU655365:HRW655365 IBQ655365:IBS655365 ILM655365:ILO655365 IVI655365:IVK655365 JFE655365:JFG655365 JPA655365:JPC655365 JYW655365:JYY655365 KIS655365:KIU655365 KSO655365:KSQ655365 LCK655365:LCM655365 LMG655365:LMI655365 LWC655365:LWE655365 MFY655365:MGA655365 MPU655365:MPW655365 MZQ655365:MZS655365 NJM655365:NJO655365 NTI655365:NTK655365 ODE655365:ODG655365 ONA655365:ONC655365 OWW655365:OWY655365 PGS655365:PGU655365 PQO655365:PQQ655365 QAK655365:QAM655365 QKG655365:QKI655365 QUC655365:QUE655365 RDY655365:REA655365 RNU655365:RNW655365 RXQ655365:RXS655365 SHM655365:SHO655365 SRI655365:SRK655365 TBE655365:TBG655365 TLA655365:TLC655365 TUW655365:TUY655365 UES655365:UEU655365 UOO655365:UOQ655365 UYK655365:UYM655365 VIG655365:VII655365 VSC655365:VSE655365 WBY655365:WCA655365 WLU655365:WLW655365 WVQ655365:WVS655365 I720901:K720901 JE720901:JG720901 TA720901:TC720901 ACW720901:ACY720901 AMS720901:AMU720901 AWO720901:AWQ720901 BGK720901:BGM720901 BQG720901:BQI720901 CAC720901:CAE720901 CJY720901:CKA720901 CTU720901:CTW720901 DDQ720901:DDS720901 DNM720901:DNO720901 DXI720901:DXK720901 EHE720901:EHG720901 ERA720901:ERC720901 FAW720901:FAY720901 FKS720901:FKU720901 FUO720901:FUQ720901 GEK720901:GEM720901 GOG720901:GOI720901 GYC720901:GYE720901 HHY720901:HIA720901 HRU720901:HRW720901 IBQ720901:IBS720901 ILM720901:ILO720901 IVI720901:IVK720901 JFE720901:JFG720901 JPA720901:JPC720901 JYW720901:JYY720901 KIS720901:KIU720901 KSO720901:KSQ720901 LCK720901:LCM720901 LMG720901:LMI720901 LWC720901:LWE720901 MFY720901:MGA720901 MPU720901:MPW720901 MZQ720901:MZS720901 NJM720901:NJO720901 NTI720901:NTK720901 ODE720901:ODG720901 ONA720901:ONC720901 OWW720901:OWY720901 PGS720901:PGU720901 PQO720901:PQQ720901 QAK720901:QAM720901 QKG720901:QKI720901 QUC720901:QUE720901 RDY720901:REA720901 RNU720901:RNW720901 RXQ720901:RXS720901 SHM720901:SHO720901 SRI720901:SRK720901 TBE720901:TBG720901 TLA720901:TLC720901 TUW720901:TUY720901 UES720901:UEU720901 UOO720901:UOQ720901 UYK720901:UYM720901 VIG720901:VII720901 VSC720901:VSE720901 WBY720901:WCA720901 WLU720901:WLW720901 WVQ720901:WVS720901 I786437:K786437 JE786437:JG786437 TA786437:TC786437 ACW786437:ACY786437 AMS786437:AMU786437 AWO786437:AWQ786437 BGK786437:BGM786437 BQG786437:BQI786437 CAC786437:CAE786437 CJY786437:CKA786437 CTU786437:CTW786437 DDQ786437:DDS786437 DNM786437:DNO786437 DXI786437:DXK786437 EHE786437:EHG786437 ERA786437:ERC786437 FAW786437:FAY786437 FKS786437:FKU786437 FUO786437:FUQ786437 GEK786437:GEM786437 GOG786437:GOI786437 GYC786437:GYE786437 HHY786437:HIA786437 HRU786437:HRW786437 IBQ786437:IBS786437 ILM786437:ILO786437 IVI786437:IVK786437 JFE786437:JFG786437 JPA786437:JPC786437 JYW786437:JYY786437 KIS786437:KIU786437 KSO786437:KSQ786437 LCK786437:LCM786437 LMG786437:LMI786437 LWC786437:LWE786437 MFY786437:MGA786437 MPU786437:MPW786437 MZQ786437:MZS786437 NJM786437:NJO786437 NTI786437:NTK786437 ODE786437:ODG786437 ONA786437:ONC786437 OWW786437:OWY786437 PGS786437:PGU786437 PQO786437:PQQ786437 QAK786437:QAM786437 QKG786437:QKI786437 QUC786437:QUE786437 RDY786437:REA786437 RNU786437:RNW786437 RXQ786437:RXS786437 SHM786437:SHO786437 SRI786437:SRK786437 TBE786437:TBG786437 TLA786437:TLC786437 TUW786437:TUY786437 UES786437:UEU786437 UOO786437:UOQ786437 UYK786437:UYM786437 VIG786437:VII786437 VSC786437:VSE786437 WBY786437:WCA786437 WLU786437:WLW786437 WVQ786437:WVS786437 I851973:K851973 JE851973:JG851973 TA851973:TC851973 ACW851973:ACY851973 AMS851973:AMU851973 AWO851973:AWQ851973 BGK851973:BGM851973 BQG851973:BQI851973 CAC851973:CAE851973 CJY851973:CKA851973 CTU851973:CTW851973 DDQ851973:DDS851973 DNM851973:DNO851973 DXI851973:DXK851973 EHE851973:EHG851973 ERA851973:ERC851973 FAW851973:FAY851973 FKS851973:FKU851973 FUO851973:FUQ851973 GEK851973:GEM851973 GOG851973:GOI851973 GYC851973:GYE851973 HHY851973:HIA851973 HRU851973:HRW851973 IBQ851973:IBS851973 ILM851973:ILO851973 IVI851973:IVK851973 JFE851973:JFG851973 JPA851973:JPC851973 JYW851973:JYY851973 KIS851973:KIU851973 KSO851973:KSQ851973 LCK851973:LCM851973 LMG851973:LMI851973 LWC851973:LWE851973 MFY851973:MGA851973 MPU851973:MPW851973 MZQ851973:MZS851973 NJM851973:NJO851973 NTI851973:NTK851973 ODE851973:ODG851973 ONA851973:ONC851973 OWW851973:OWY851973 PGS851973:PGU851973 PQO851973:PQQ851973 QAK851973:QAM851973 QKG851973:QKI851973 QUC851973:QUE851973 RDY851973:REA851973 RNU851973:RNW851973 RXQ851973:RXS851973 SHM851973:SHO851973 SRI851973:SRK851973 TBE851973:TBG851973 TLA851973:TLC851973 TUW851973:TUY851973 UES851973:UEU851973 UOO851973:UOQ851973 UYK851973:UYM851973 VIG851973:VII851973 VSC851973:VSE851973 WBY851973:WCA851973 WLU851973:WLW851973 WVQ851973:WVS851973 I917509:K917509 JE917509:JG917509 TA917509:TC917509 ACW917509:ACY917509 AMS917509:AMU917509 AWO917509:AWQ917509 BGK917509:BGM917509 BQG917509:BQI917509 CAC917509:CAE917509 CJY917509:CKA917509 CTU917509:CTW917509 DDQ917509:DDS917509 DNM917509:DNO917509 DXI917509:DXK917509 EHE917509:EHG917509 ERA917509:ERC917509 FAW917509:FAY917509 FKS917509:FKU917509 FUO917509:FUQ917509 GEK917509:GEM917509 GOG917509:GOI917509 GYC917509:GYE917509 HHY917509:HIA917509 HRU917509:HRW917509 IBQ917509:IBS917509 ILM917509:ILO917509 IVI917509:IVK917509 JFE917509:JFG917509 JPA917509:JPC917509 JYW917509:JYY917509 KIS917509:KIU917509 KSO917509:KSQ917509 LCK917509:LCM917509 LMG917509:LMI917509 LWC917509:LWE917509 MFY917509:MGA917509 MPU917509:MPW917509 MZQ917509:MZS917509 NJM917509:NJO917509 NTI917509:NTK917509 ODE917509:ODG917509 ONA917509:ONC917509 OWW917509:OWY917509 PGS917509:PGU917509 PQO917509:PQQ917509 QAK917509:QAM917509 QKG917509:QKI917509 QUC917509:QUE917509 RDY917509:REA917509 RNU917509:RNW917509 RXQ917509:RXS917509 SHM917509:SHO917509 SRI917509:SRK917509 TBE917509:TBG917509 TLA917509:TLC917509 TUW917509:TUY917509 UES917509:UEU917509 UOO917509:UOQ917509 UYK917509:UYM917509 VIG917509:VII917509 VSC917509:VSE917509 WBY917509:WCA917509 WLU917509:WLW917509 WVQ917509:WVS917509 I983045:K983045 JE983045:JG983045 TA983045:TC983045 ACW983045:ACY983045 AMS983045:AMU983045 AWO983045:AWQ983045 BGK983045:BGM983045 BQG983045:BQI983045 CAC983045:CAE983045 CJY983045:CKA983045 CTU983045:CTW983045 DDQ983045:DDS983045 DNM983045:DNO983045 DXI983045:DXK983045 EHE983045:EHG983045 ERA983045:ERC983045 FAW983045:FAY983045 FKS983045:FKU983045 FUO983045:FUQ983045 GEK983045:GEM983045 GOG983045:GOI983045 GYC983045:GYE983045 HHY983045:HIA983045 HRU983045:HRW983045 IBQ983045:IBS983045 ILM983045:ILO983045 IVI983045:IVK983045 JFE983045:JFG983045 JPA983045:JPC983045 JYW983045:JYY983045 KIS983045:KIU983045 KSO983045:KSQ983045 LCK983045:LCM983045 LMG983045:LMI983045 LWC983045:LWE983045 MFY983045:MGA983045 MPU983045:MPW983045 MZQ983045:MZS983045 NJM983045:NJO983045 NTI983045:NTK983045 ODE983045:ODG983045 ONA983045:ONC983045 OWW983045:OWY983045 PGS983045:PGU983045 PQO983045:PQQ983045 QAK983045:QAM983045 QKG983045:QKI983045 QUC983045:QUE983045 RDY983045:REA983045 RNU983045:RNW983045 RXQ983045:RXS983045 SHM983045:SHO983045 SRI983045:SRK983045 TBE983045:TBG983045 TLA983045:TLC983045 TUW983045:TUY983045 UES983045:UEU983045 UOO983045:UOQ983045 UYK983045:UYM983045 VIG983045:VII983045 VSC983045:VSE983045 WBY983045:WCA983045 WLU983045:WLW983045 WVQ983045:WVS983045">
      <formula1>$AB$7:$AB$12</formula1>
    </dataValidation>
    <dataValidation type="list" allowBlank="1" showInputMessage="1" showErrorMessage="1" sqref="C5:D5 IY5:IZ5 SU5:SV5 ACQ5:ACR5 AMM5:AMN5 AWI5:AWJ5 BGE5:BGF5 BQA5:BQB5 BZW5:BZX5 CJS5:CJT5 CTO5:CTP5 DDK5:DDL5 DNG5:DNH5 DXC5:DXD5 EGY5:EGZ5 EQU5:EQV5 FAQ5:FAR5 FKM5:FKN5 FUI5:FUJ5 GEE5:GEF5 GOA5:GOB5 GXW5:GXX5 HHS5:HHT5 HRO5:HRP5 IBK5:IBL5 ILG5:ILH5 IVC5:IVD5 JEY5:JEZ5 JOU5:JOV5 JYQ5:JYR5 KIM5:KIN5 KSI5:KSJ5 LCE5:LCF5 LMA5:LMB5 LVW5:LVX5 MFS5:MFT5 MPO5:MPP5 MZK5:MZL5 NJG5:NJH5 NTC5:NTD5 OCY5:OCZ5 OMU5:OMV5 OWQ5:OWR5 PGM5:PGN5 PQI5:PQJ5 QAE5:QAF5 QKA5:QKB5 QTW5:QTX5 RDS5:RDT5 RNO5:RNP5 RXK5:RXL5 SHG5:SHH5 SRC5:SRD5 TAY5:TAZ5 TKU5:TKV5 TUQ5:TUR5 UEM5:UEN5 UOI5:UOJ5 UYE5:UYF5 VIA5:VIB5 VRW5:VRX5 WBS5:WBT5 WLO5:WLP5 WVK5:WVL5 C65541:D65541 IY65541:IZ65541 SU65541:SV65541 ACQ65541:ACR65541 AMM65541:AMN65541 AWI65541:AWJ65541 BGE65541:BGF65541 BQA65541:BQB65541 BZW65541:BZX65541 CJS65541:CJT65541 CTO65541:CTP65541 DDK65541:DDL65541 DNG65541:DNH65541 DXC65541:DXD65541 EGY65541:EGZ65541 EQU65541:EQV65541 FAQ65541:FAR65541 FKM65541:FKN65541 FUI65541:FUJ65541 GEE65541:GEF65541 GOA65541:GOB65541 GXW65541:GXX65541 HHS65541:HHT65541 HRO65541:HRP65541 IBK65541:IBL65541 ILG65541:ILH65541 IVC65541:IVD65541 JEY65541:JEZ65541 JOU65541:JOV65541 JYQ65541:JYR65541 KIM65541:KIN65541 KSI65541:KSJ65541 LCE65541:LCF65541 LMA65541:LMB65541 LVW65541:LVX65541 MFS65541:MFT65541 MPO65541:MPP65541 MZK65541:MZL65541 NJG65541:NJH65541 NTC65541:NTD65541 OCY65541:OCZ65541 OMU65541:OMV65541 OWQ65541:OWR65541 PGM65541:PGN65541 PQI65541:PQJ65541 QAE65541:QAF65541 QKA65541:QKB65541 QTW65541:QTX65541 RDS65541:RDT65541 RNO65541:RNP65541 RXK65541:RXL65541 SHG65541:SHH65541 SRC65541:SRD65541 TAY65541:TAZ65541 TKU65541:TKV65541 TUQ65541:TUR65541 UEM65541:UEN65541 UOI65541:UOJ65541 UYE65541:UYF65541 VIA65541:VIB65541 VRW65541:VRX65541 WBS65541:WBT65541 WLO65541:WLP65541 WVK65541:WVL65541 C131077:D131077 IY131077:IZ131077 SU131077:SV131077 ACQ131077:ACR131077 AMM131077:AMN131077 AWI131077:AWJ131077 BGE131077:BGF131077 BQA131077:BQB131077 BZW131077:BZX131077 CJS131077:CJT131077 CTO131077:CTP131077 DDK131077:DDL131077 DNG131077:DNH131077 DXC131077:DXD131077 EGY131077:EGZ131077 EQU131077:EQV131077 FAQ131077:FAR131077 FKM131077:FKN131077 FUI131077:FUJ131077 GEE131077:GEF131077 GOA131077:GOB131077 GXW131077:GXX131077 HHS131077:HHT131077 HRO131077:HRP131077 IBK131077:IBL131077 ILG131077:ILH131077 IVC131077:IVD131077 JEY131077:JEZ131077 JOU131077:JOV131077 JYQ131077:JYR131077 KIM131077:KIN131077 KSI131077:KSJ131077 LCE131077:LCF131077 LMA131077:LMB131077 LVW131077:LVX131077 MFS131077:MFT131077 MPO131077:MPP131077 MZK131077:MZL131077 NJG131077:NJH131077 NTC131077:NTD131077 OCY131077:OCZ131077 OMU131077:OMV131077 OWQ131077:OWR131077 PGM131077:PGN131077 PQI131077:PQJ131077 QAE131077:QAF131077 QKA131077:QKB131077 QTW131077:QTX131077 RDS131077:RDT131077 RNO131077:RNP131077 RXK131077:RXL131077 SHG131077:SHH131077 SRC131077:SRD131077 TAY131077:TAZ131077 TKU131077:TKV131077 TUQ131077:TUR131077 UEM131077:UEN131077 UOI131077:UOJ131077 UYE131077:UYF131077 VIA131077:VIB131077 VRW131077:VRX131077 WBS131077:WBT131077 WLO131077:WLP131077 WVK131077:WVL131077 C196613:D196613 IY196613:IZ196613 SU196613:SV196613 ACQ196613:ACR196613 AMM196613:AMN196613 AWI196613:AWJ196613 BGE196613:BGF196613 BQA196613:BQB196613 BZW196613:BZX196613 CJS196613:CJT196613 CTO196613:CTP196613 DDK196613:DDL196613 DNG196613:DNH196613 DXC196613:DXD196613 EGY196613:EGZ196613 EQU196613:EQV196613 FAQ196613:FAR196613 FKM196613:FKN196613 FUI196613:FUJ196613 GEE196613:GEF196613 GOA196613:GOB196613 GXW196613:GXX196613 HHS196613:HHT196613 HRO196613:HRP196613 IBK196613:IBL196613 ILG196613:ILH196613 IVC196613:IVD196613 JEY196613:JEZ196613 JOU196613:JOV196613 JYQ196613:JYR196613 KIM196613:KIN196613 KSI196613:KSJ196613 LCE196613:LCF196613 LMA196613:LMB196613 LVW196613:LVX196613 MFS196613:MFT196613 MPO196613:MPP196613 MZK196613:MZL196613 NJG196613:NJH196613 NTC196613:NTD196613 OCY196613:OCZ196613 OMU196613:OMV196613 OWQ196613:OWR196613 PGM196613:PGN196613 PQI196613:PQJ196613 QAE196613:QAF196613 QKA196613:QKB196613 QTW196613:QTX196613 RDS196613:RDT196613 RNO196613:RNP196613 RXK196613:RXL196613 SHG196613:SHH196613 SRC196613:SRD196613 TAY196613:TAZ196613 TKU196613:TKV196613 TUQ196613:TUR196613 UEM196613:UEN196613 UOI196613:UOJ196613 UYE196613:UYF196613 VIA196613:VIB196613 VRW196613:VRX196613 WBS196613:WBT196613 WLO196613:WLP196613 WVK196613:WVL196613 C262149:D262149 IY262149:IZ262149 SU262149:SV262149 ACQ262149:ACR262149 AMM262149:AMN262149 AWI262149:AWJ262149 BGE262149:BGF262149 BQA262149:BQB262149 BZW262149:BZX262149 CJS262149:CJT262149 CTO262149:CTP262149 DDK262149:DDL262149 DNG262149:DNH262149 DXC262149:DXD262149 EGY262149:EGZ262149 EQU262149:EQV262149 FAQ262149:FAR262149 FKM262149:FKN262149 FUI262149:FUJ262149 GEE262149:GEF262149 GOA262149:GOB262149 GXW262149:GXX262149 HHS262149:HHT262149 HRO262149:HRP262149 IBK262149:IBL262149 ILG262149:ILH262149 IVC262149:IVD262149 JEY262149:JEZ262149 JOU262149:JOV262149 JYQ262149:JYR262149 KIM262149:KIN262149 KSI262149:KSJ262149 LCE262149:LCF262149 LMA262149:LMB262149 LVW262149:LVX262149 MFS262149:MFT262149 MPO262149:MPP262149 MZK262149:MZL262149 NJG262149:NJH262149 NTC262149:NTD262149 OCY262149:OCZ262149 OMU262149:OMV262149 OWQ262149:OWR262149 PGM262149:PGN262149 PQI262149:PQJ262149 QAE262149:QAF262149 QKA262149:QKB262149 QTW262149:QTX262149 RDS262149:RDT262149 RNO262149:RNP262149 RXK262149:RXL262149 SHG262149:SHH262149 SRC262149:SRD262149 TAY262149:TAZ262149 TKU262149:TKV262149 TUQ262149:TUR262149 UEM262149:UEN262149 UOI262149:UOJ262149 UYE262149:UYF262149 VIA262149:VIB262149 VRW262149:VRX262149 WBS262149:WBT262149 WLO262149:WLP262149 WVK262149:WVL262149 C327685:D327685 IY327685:IZ327685 SU327685:SV327685 ACQ327685:ACR327685 AMM327685:AMN327685 AWI327685:AWJ327685 BGE327685:BGF327685 BQA327685:BQB327685 BZW327685:BZX327685 CJS327685:CJT327685 CTO327685:CTP327685 DDK327685:DDL327685 DNG327685:DNH327685 DXC327685:DXD327685 EGY327685:EGZ327685 EQU327685:EQV327685 FAQ327685:FAR327685 FKM327685:FKN327685 FUI327685:FUJ327685 GEE327685:GEF327685 GOA327685:GOB327685 GXW327685:GXX327685 HHS327685:HHT327685 HRO327685:HRP327685 IBK327685:IBL327685 ILG327685:ILH327685 IVC327685:IVD327685 JEY327685:JEZ327685 JOU327685:JOV327685 JYQ327685:JYR327685 KIM327685:KIN327685 KSI327685:KSJ327685 LCE327685:LCF327685 LMA327685:LMB327685 LVW327685:LVX327685 MFS327685:MFT327685 MPO327685:MPP327685 MZK327685:MZL327685 NJG327685:NJH327685 NTC327685:NTD327685 OCY327685:OCZ327685 OMU327685:OMV327685 OWQ327685:OWR327685 PGM327685:PGN327685 PQI327685:PQJ327685 QAE327685:QAF327685 QKA327685:QKB327685 QTW327685:QTX327685 RDS327685:RDT327685 RNO327685:RNP327685 RXK327685:RXL327685 SHG327685:SHH327685 SRC327685:SRD327685 TAY327685:TAZ327685 TKU327685:TKV327685 TUQ327685:TUR327685 UEM327685:UEN327685 UOI327685:UOJ327685 UYE327685:UYF327685 VIA327685:VIB327685 VRW327685:VRX327685 WBS327685:WBT327685 WLO327685:WLP327685 WVK327685:WVL327685 C393221:D393221 IY393221:IZ393221 SU393221:SV393221 ACQ393221:ACR393221 AMM393221:AMN393221 AWI393221:AWJ393221 BGE393221:BGF393221 BQA393221:BQB393221 BZW393221:BZX393221 CJS393221:CJT393221 CTO393221:CTP393221 DDK393221:DDL393221 DNG393221:DNH393221 DXC393221:DXD393221 EGY393221:EGZ393221 EQU393221:EQV393221 FAQ393221:FAR393221 FKM393221:FKN393221 FUI393221:FUJ393221 GEE393221:GEF393221 GOA393221:GOB393221 GXW393221:GXX393221 HHS393221:HHT393221 HRO393221:HRP393221 IBK393221:IBL393221 ILG393221:ILH393221 IVC393221:IVD393221 JEY393221:JEZ393221 JOU393221:JOV393221 JYQ393221:JYR393221 KIM393221:KIN393221 KSI393221:KSJ393221 LCE393221:LCF393221 LMA393221:LMB393221 LVW393221:LVX393221 MFS393221:MFT393221 MPO393221:MPP393221 MZK393221:MZL393221 NJG393221:NJH393221 NTC393221:NTD393221 OCY393221:OCZ393221 OMU393221:OMV393221 OWQ393221:OWR393221 PGM393221:PGN393221 PQI393221:PQJ393221 QAE393221:QAF393221 QKA393221:QKB393221 QTW393221:QTX393221 RDS393221:RDT393221 RNO393221:RNP393221 RXK393221:RXL393221 SHG393221:SHH393221 SRC393221:SRD393221 TAY393221:TAZ393221 TKU393221:TKV393221 TUQ393221:TUR393221 UEM393221:UEN393221 UOI393221:UOJ393221 UYE393221:UYF393221 VIA393221:VIB393221 VRW393221:VRX393221 WBS393221:WBT393221 WLO393221:WLP393221 WVK393221:WVL393221 C458757:D458757 IY458757:IZ458757 SU458757:SV458757 ACQ458757:ACR458757 AMM458757:AMN458757 AWI458757:AWJ458757 BGE458757:BGF458757 BQA458757:BQB458757 BZW458757:BZX458757 CJS458757:CJT458757 CTO458757:CTP458757 DDK458757:DDL458757 DNG458757:DNH458757 DXC458757:DXD458757 EGY458757:EGZ458757 EQU458757:EQV458757 FAQ458757:FAR458757 FKM458757:FKN458757 FUI458757:FUJ458757 GEE458757:GEF458757 GOA458757:GOB458757 GXW458757:GXX458757 HHS458757:HHT458757 HRO458757:HRP458757 IBK458757:IBL458757 ILG458757:ILH458757 IVC458757:IVD458757 JEY458757:JEZ458757 JOU458757:JOV458757 JYQ458757:JYR458757 KIM458757:KIN458757 KSI458757:KSJ458757 LCE458757:LCF458757 LMA458757:LMB458757 LVW458757:LVX458757 MFS458757:MFT458757 MPO458757:MPP458757 MZK458757:MZL458757 NJG458757:NJH458757 NTC458757:NTD458757 OCY458757:OCZ458757 OMU458757:OMV458757 OWQ458757:OWR458757 PGM458757:PGN458757 PQI458757:PQJ458757 QAE458757:QAF458757 QKA458757:QKB458757 QTW458757:QTX458757 RDS458757:RDT458757 RNO458757:RNP458757 RXK458757:RXL458757 SHG458757:SHH458757 SRC458757:SRD458757 TAY458757:TAZ458757 TKU458757:TKV458757 TUQ458757:TUR458757 UEM458757:UEN458757 UOI458757:UOJ458757 UYE458757:UYF458757 VIA458757:VIB458757 VRW458757:VRX458757 WBS458757:WBT458757 WLO458757:WLP458757 WVK458757:WVL458757 C524293:D524293 IY524293:IZ524293 SU524293:SV524293 ACQ524293:ACR524293 AMM524293:AMN524293 AWI524293:AWJ524293 BGE524293:BGF524293 BQA524293:BQB524293 BZW524293:BZX524293 CJS524293:CJT524293 CTO524293:CTP524293 DDK524293:DDL524293 DNG524293:DNH524293 DXC524293:DXD524293 EGY524293:EGZ524293 EQU524293:EQV524293 FAQ524293:FAR524293 FKM524293:FKN524293 FUI524293:FUJ524293 GEE524293:GEF524293 GOA524293:GOB524293 GXW524293:GXX524293 HHS524293:HHT524293 HRO524293:HRP524293 IBK524293:IBL524293 ILG524293:ILH524293 IVC524293:IVD524293 JEY524293:JEZ524293 JOU524293:JOV524293 JYQ524293:JYR524293 KIM524293:KIN524293 KSI524293:KSJ524293 LCE524293:LCF524293 LMA524293:LMB524293 LVW524293:LVX524293 MFS524293:MFT524293 MPO524293:MPP524293 MZK524293:MZL524293 NJG524293:NJH524293 NTC524293:NTD524293 OCY524293:OCZ524293 OMU524293:OMV524293 OWQ524293:OWR524293 PGM524293:PGN524293 PQI524293:PQJ524293 QAE524293:QAF524293 QKA524293:QKB524293 QTW524293:QTX524293 RDS524293:RDT524293 RNO524293:RNP524293 RXK524293:RXL524293 SHG524293:SHH524293 SRC524293:SRD524293 TAY524293:TAZ524293 TKU524293:TKV524293 TUQ524293:TUR524293 UEM524293:UEN524293 UOI524293:UOJ524293 UYE524293:UYF524293 VIA524293:VIB524293 VRW524293:VRX524293 WBS524293:WBT524293 WLO524293:WLP524293 WVK524293:WVL524293 C589829:D589829 IY589829:IZ589829 SU589829:SV589829 ACQ589829:ACR589829 AMM589829:AMN589829 AWI589829:AWJ589829 BGE589829:BGF589829 BQA589829:BQB589829 BZW589829:BZX589829 CJS589829:CJT589829 CTO589829:CTP589829 DDK589829:DDL589829 DNG589829:DNH589829 DXC589829:DXD589829 EGY589829:EGZ589829 EQU589829:EQV589829 FAQ589829:FAR589829 FKM589829:FKN589829 FUI589829:FUJ589829 GEE589829:GEF589829 GOA589829:GOB589829 GXW589829:GXX589829 HHS589829:HHT589829 HRO589829:HRP589829 IBK589829:IBL589829 ILG589829:ILH589829 IVC589829:IVD589829 JEY589829:JEZ589829 JOU589829:JOV589829 JYQ589829:JYR589829 KIM589829:KIN589829 KSI589829:KSJ589829 LCE589829:LCF589829 LMA589829:LMB589829 LVW589829:LVX589829 MFS589829:MFT589829 MPO589829:MPP589829 MZK589829:MZL589829 NJG589829:NJH589829 NTC589829:NTD589829 OCY589829:OCZ589829 OMU589829:OMV589829 OWQ589829:OWR589829 PGM589829:PGN589829 PQI589829:PQJ589829 QAE589829:QAF589829 QKA589829:QKB589829 QTW589829:QTX589829 RDS589829:RDT589829 RNO589829:RNP589829 RXK589829:RXL589829 SHG589829:SHH589829 SRC589829:SRD589829 TAY589829:TAZ589829 TKU589829:TKV589829 TUQ589829:TUR589829 UEM589829:UEN589829 UOI589829:UOJ589829 UYE589829:UYF589829 VIA589829:VIB589829 VRW589829:VRX589829 WBS589829:WBT589829 WLO589829:WLP589829 WVK589829:WVL589829 C655365:D655365 IY655365:IZ655365 SU655365:SV655365 ACQ655365:ACR655365 AMM655365:AMN655365 AWI655365:AWJ655365 BGE655365:BGF655365 BQA655365:BQB655365 BZW655365:BZX655365 CJS655365:CJT655365 CTO655365:CTP655365 DDK655365:DDL655365 DNG655365:DNH655365 DXC655365:DXD655365 EGY655365:EGZ655365 EQU655365:EQV655365 FAQ655365:FAR655365 FKM655365:FKN655365 FUI655365:FUJ655365 GEE655365:GEF655365 GOA655365:GOB655365 GXW655365:GXX655365 HHS655365:HHT655365 HRO655365:HRP655365 IBK655365:IBL655365 ILG655365:ILH655365 IVC655365:IVD655365 JEY655365:JEZ655365 JOU655365:JOV655365 JYQ655365:JYR655365 KIM655365:KIN655365 KSI655365:KSJ655365 LCE655365:LCF655365 LMA655365:LMB655365 LVW655365:LVX655365 MFS655365:MFT655365 MPO655365:MPP655365 MZK655365:MZL655365 NJG655365:NJH655365 NTC655365:NTD655365 OCY655365:OCZ655365 OMU655365:OMV655365 OWQ655365:OWR655365 PGM655365:PGN655365 PQI655365:PQJ655365 QAE655365:QAF655365 QKA655365:QKB655365 QTW655365:QTX655365 RDS655365:RDT655365 RNO655365:RNP655365 RXK655365:RXL655365 SHG655365:SHH655365 SRC655365:SRD655365 TAY655365:TAZ655365 TKU655365:TKV655365 TUQ655365:TUR655365 UEM655365:UEN655365 UOI655365:UOJ655365 UYE655365:UYF655365 VIA655365:VIB655365 VRW655365:VRX655365 WBS655365:WBT655365 WLO655365:WLP655365 WVK655365:WVL655365 C720901:D720901 IY720901:IZ720901 SU720901:SV720901 ACQ720901:ACR720901 AMM720901:AMN720901 AWI720901:AWJ720901 BGE720901:BGF720901 BQA720901:BQB720901 BZW720901:BZX720901 CJS720901:CJT720901 CTO720901:CTP720901 DDK720901:DDL720901 DNG720901:DNH720901 DXC720901:DXD720901 EGY720901:EGZ720901 EQU720901:EQV720901 FAQ720901:FAR720901 FKM720901:FKN720901 FUI720901:FUJ720901 GEE720901:GEF720901 GOA720901:GOB720901 GXW720901:GXX720901 HHS720901:HHT720901 HRO720901:HRP720901 IBK720901:IBL720901 ILG720901:ILH720901 IVC720901:IVD720901 JEY720901:JEZ720901 JOU720901:JOV720901 JYQ720901:JYR720901 KIM720901:KIN720901 KSI720901:KSJ720901 LCE720901:LCF720901 LMA720901:LMB720901 LVW720901:LVX720901 MFS720901:MFT720901 MPO720901:MPP720901 MZK720901:MZL720901 NJG720901:NJH720901 NTC720901:NTD720901 OCY720901:OCZ720901 OMU720901:OMV720901 OWQ720901:OWR720901 PGM720901:PGN720901 PQI720901:PQJ720901 QAE720901:QAF720901 QKA720901:QKB720901 QTW720901:QTX720901 RDS720901:RDT720901 RNO720901:RNP720901 RXK720901:RXL720901 SHG720901:SHH720901 SRC720901:SRD720901 TAY720901:TAZ720901 TKU720901:TKV720901 TUQ720901:TUR720901 UEM720901:UEN720901 UOI720901:UOJ720901 UYE720901:UYF720901 VIA720901:VIB720901 VRW720901:VRX720901 WBS720901:WBT720901 WLO720901:WLP720901 WVK720901:WVL720901 C786437:D786437 IY786437:IZ786437 SU786437:SV786437 ACQ786437:ACR786437 AMM786437:AMN786437 AWI786437:AWJ786437 BGE786437:BGF786437 BQA786437:BQB786437 BZW786437:BZX786437 CJS786437:CJT786437 CTO786437:CTP786437 DDK786437:DDL786437 DNG786437:DNH786437 DXC786437:DXD786437 EGY786437:EGZ786437 EQU786437:EQV786437 FAQ786437:FAR786437 FKM786437:FKN786437 FUI786437:FUJ786437 GEE786437:GEF786437 GOA786437:GOB786437 GXW786437:GXX786437 HHS786437:HHT786437 HRO786437:HRP786437 IBK786437:IBL786437 ILG786437:ILH786437 IVC786437:IVD786437 JEY786437:JEZ786437 JOU786437:JOV786437 JYQ786437:JYR786437 KIM786437:KIN786437 KSI786437:KSJ786437 LCE786437:LCF786437 LMA786437:LMB786437 LVW786437:LVX786437 MFS786437:MFT786437 MPO786437:MPP786437 MZK786437:MZL786437 NJG786437:NJH786437 NTC786437:NTD786437 OCY786437:OCZ786437 OMU786437:OMV786437 OWQ786437:OWR786437 PGM786437:PGN786437 PQI786437:PQJ786437 QAE786437:QAF786437 QKA786437:QKB786437 QTW786437:QTX786437 RDS786437:RDT786437 RNO786437:RNP786437 RXK786437:RXL786437 SHG786437:SHH786437 SRC786437:SRD786437 TAY786437:TAZ786437 TKU786437:TKV786437 TUQ786437:TUR786437 UEM786437:UEN786437 UOI786437:UOJ786437 UYE786437:UYF786437 VIA786437:VIB786437 VRW786437:VRX786437 WBS786437:WBT786437 WLO786437:WLP786437 WVK786437:WVL786437 C851973:D851973 IY851973:IZ851973 SU851973:SV851973 ACQ851973:ACR851973 AMM851973:AMN851973 AWI851973:AWJ851973 BGE851973:BGF851973 BQA851973:BQB851973 BZW851973:BZX851973 CJS851973:CJT851973 CTO851973:CTP851973 DDK851973:DDL851973 DNG851973:DNH851973 DXC851973:DXD851973 EGY851973:EGZ851973 EQU851973:EQV851973 FAQ851973:FAR851973 FKM851973:FKN851973 FUI851973:FUJ851973 GEE851973:GEF851973 GOA851973:GOB851973 GXW851973:GXX851973 HHS851973:HHT851973 HRO851973:HRP851973 IBK851973:IBL851973 ILG851973:ILH851973 IVC851973:IVD851973 JEY851973:JEZ851973 JOU851973:JOV851973 JYQ851973:JYR851973 KIM851973:KIN851973 KSI851973:KSJ851973 LCE851973:LCF851973 LMA851973:LMB851973 LVW851973:LVX851973 MFS851973:MFT851973 MPO851973:MPP851973 MZK851973:MZL851973 NJG851973:NJH851973 NTC851973:NTD851973 OCY851973:OCZ851973 OMU851973:OMV851973 OWQ851973:OWR851973 PGM851973:PGN851973 PQI851973:PQJ851973 QAE851973:QAF851973 QKA851973:QKB851973 QTW851973:QTX851973 RDS851973:RDT851973 RNO851973:RNP851973 RXK851973:RXL851973 SHG851973:SHH851973 SRC851973:SRD851973 TAY851973:TAZ851973 TKU851973:TKV851973 TUQ851973:TUR851973 UEM851973:UEN851973 UOI851973:UOJ851973 UYE851973:UYF851973 VIA851973:VIB851973 VRW851973:VRX851973 WBS851973:WBT851973 WLO851973:WLP851973 WVK851973:WVL851973 C917509:D917509 IY917509:IZ917509 SU917509:SV917509 ACQ917509:ACR917509 AMM917509:AMN917509 AWI917509:AWJ917509 BGE917509:BGF917509 BQA917509:BQB917509 BZW917509:BZX917509 CJS917509:CJT917509 CTO917509:CTP917509 DDK917509:DDL917509 DNG917509:DNH917509 DXC917509:DXD917509 EGY917509:EGZ917509 EQU917509:EQV917509 FAQ917509:FAR917509 FKM917509:FKN917509 FUI917509:FUJ917509 GEE917509:GEF917509 GOA917509:GOB917509 GXW917509:GXX917509 HHS917509:HHT917509 HRO917509:HRP917509 IBK917509:IBL917509 ILG917509:ILH917509 IVC917509:IVD917509 JEY917509:JEZ917509 JOU917509:JOV917509 JYQ917509:JYR917509 KIM917509:KIN917509 KSI917509:KSJ917509 LCE917509:LCF917509 LMA917509:LMB917509 LVW917509:LVX917509 MFS917509:MFT917509 MPO917509:MPP917509 MZK917509:MZL917509 NJG917509:NJH917509 NTC917509:NTD917509 OCY917509:OCZ917509 OMU917509:OMV917509 OWQ917509:OWR917509 PGM917509:PGN917509 PQI917509:PQJ917509 QAE917509:QAF917509 QKA917509:QKB917509 QTW917509:QTX917509 RDS917509:RDT917509 RNO917509:RNP917509 RXK917509:RXL917509 SHG917509:SHH917509 SRC917509:SRD917509 TAY917509:TAZ917509 TKU917509:TKV917509 TUQ917509:TUR917509 UEM917509:UEN917509 UOI917509:UOJ917509 UYE917509:UYF917509 VIA917509:VIB917509 VRW917509:VRX917509 WBS917509:WBT917509 WLO917509:WLP917509 WVK917509:WVL917509 C983045:D983045 IY983045:IZ983045 SU983045:SV983045 ACQ983045:ACR983045 AMM983045:AMN983045 AWI983045:AWJ983045 BGE983045:BGF983045 BQA983045:BQB983045 BZW983045:BZX983045 CJS983045:CJT983045 CTO983045:CTP983045 DDK983045:DDL983045 DNG983045:DNH983045 DXC983045:DXD983045 EGY983045:EGZ983045 EQU983045:EQV983045 FAQ983045:FAR983045 FKM983045:FKN983045 FUI983045:FUJ983045 GEE983045:GEF983045 GOA983045:GOB983045 GXW983045:GXX983045 HHS983045:HHT983045 HRO983045:HRP983045 IBK983045:IBL983045 ILG983045:ILH983045 IVC983045:IVD983045 JEY983045:JEZ983045 JOU983045:JOV983045 JYQ983045:JYR983045 KIM983045:KIN983045 KSI983045:KSJ983045 LCE983045:LCF983045 LMA983045:LMB983045 LVW983045:LVX983045 MFS983045:MFT983045 MPO983045:MPP983045 MZK983045:MZL983045 NJG983045:NJH983045 NTC983045:NTD983045 OCY983045:OCZ983045 OMU983045:OMV983045 OWQ983045:OWR983045 PGM983045:PGN983045 PQI983045:PQJ983045 QAE983045:QAF983045 QKA983045:QKB983045 QTW983045:QTX983045 RDS983045:RDT983045 RNO983045:RNP983045 RXK983045:RXL983045 SHG983045:SHH983045 SRC983045:SRD983045 TAY983045:TAZ983045 TKU983045:TKV983045 TUQ983045:TUR983045 UEM983045:UEN983045 UOI983045:UOJ983045 UYE983045:UYF983045 VIA983045:VIB983045 VRW983045:VRX983045 WBS983045:WBT983045 WLO983045:WLP983045 WVK983045:WVL983045">
      <formula1>$AD$7:$AD$8</formula1>
    </dataValidation>
    <dataValidation type="list" allowBlank="1" showInputMessage="1" showErrorMessage="1" sqref="L13:M24 JH13:JI24 TD13:TE24 ACZ13:ADA24 AMV13:AMW24 AWR13:AWS24 BGN13:BGO24 BQJ13:BQK24 CAF13:CAG24 CKB13:CKC24 CTX13:CTY24 DDT13:DDU24 DNP13:DNQ24 DXL13:DXM24 EHH13:EHI24 ERD13:ERE24 FAZ13:FBA24 FKV13:FKW24 FUR13:FUS24 GEN13:GEO24 GOJ13:GOK24 GYF13:GYG24 HIB13:HIC24 HRX13:HRY24 IBT13:IBU24 ILP13:ILQ24 IVL13:IVM24 JFH13:JFI24 JPD13:JPE24 JYZ13:JZA24 KIV13:KIW24 KSR13:KSS24 LCN13:LCO24 LMJ13:LMK24 LWF13:LWG24 MGB13:MGC24 MPX13:MPY24 MZT13:MZU24 NJP13:NJQ24 NTL13:NTM24 ODH13:ODI24 OND13:ONE24 OWZ13:OXA24 PGV13:PGW24 PQR13:PQS24 QAN13:QAO24 QKJ13:QKK24 QUF13:QUG24 REB13:REC24 RNX13:RNY24 RXT13:RXU24 SHP13:SHQ24 SRL13:SRM24 TBH13:TBI24 TLD13:TLE24 TUZ13:TVA24 UEV13:UEW24 UOR13:UOS24 UYN13:UYO24 VIJ13:VIK24 VSF13:VSG24 WCB13:WCC24 WLX13:WLY24 WVT13:WVU24 L65549:M65560 JH65549:JI65560 TD65549:TE65560 ACZ65549:ADA65560 AMV65549:AMW65560 AWR65549:AWS65560 BGN65549:BGO65560 BQJ65549:BQK65560 CAF65549:CAG65560 CKB65549:CKC65560 CTX65549:CTY65560 DDT65549:DDU65560 DNP65549:DNQ65560 DXL65549:DXM65560 EHH65549:EHI65560 ERD65549:ERE65560 FAZ65549:FBA65560 FKV65549:FKW65560 FUR65549:FUS65560 GEN65549:GEO65560 GOJ65549:GOK65560 GYF65549:GYG65560 HIB65549:HIC65560 HRX65549:HRY65560 IBT65549:IBU65560 ILP65549:ILQ65560 IVL65549:IVM65560 JFH65549:JFI65560 JPD65549:JPE65560 JYZ65549:JZA65560 KIV65549:KIW65560 KSR65549:KSS65560 LCN65549:LCO65560 LMJ65549:LMK65560 LWF65549:LWG65560 MGB65549:MGC65560 MPX65549:MPY65560 MZT65549:MZU65560 NJP65549:NJQ65560 NTL65549:NTM65560 ODH65549:ODI65560 OND65549:ONE65560 OWZ65549:OXA65560 PGV65549:PGW65560 PQR65549:PQS65560 QAN65549:QAO65560 QKJ65549:QKK65560 QUF65549:QUG65560 REB65549:REC65560 RNX65549:RNY65560 RXT65549:RXU65560 SHP65549:SHQ65560 SRL65549:SRM65560 TBH65549:TBI65560 TLD65549:TLE65560 TUZ65549:TVA65560 UEV65549:UEW65560 UOR65549:UOS65560 UYN65549:UYO65560 VIJ65549:VIK65560 VSF65549:VSG65560 WCB65549:WCC65560 WLX65549:WLY65560 WVT65549:WVU65560 L131085:M131096 JH131085:JI131096 TD131085:TE131096 ACZ131085:ADA131096 AMV131085:AMW131096 AWR131085:AWS131096 BGN131085:BGO131096 BQJ131085:BQK131096 CAF131085:CAG131096 CKB131085:CKC131096 CTX131085:CTY131096 DDT131085:DDU131096 DNP131085:DNQ131096 DXL131085:DXM131096 EHH131085:EHI131096 ERD131085:ERE131096 FAZ131085:FBA131096 FKV131085:FKW131096 FUR131085:FUS131096 GEN131085:GEO131096 GOJ131085:GOK131096 GYF131085:GYG131096 HIB131085:HIC131096 HRX131085:HRY131096 IBT131085:IBU131096 ILP131085:ILQ131096 IVL131085:IVM131096 JFH131085:JFI131096 JPD131085:JPE131096 JYZ131085:JZA131096 KIV131085:KIW131096 KSR131085:KSS131096 LCN131085:LCO131096 LMJ131085:LMK131096 LWF131085:LWG131096 MGB131085:MGC131096 MPX131085:MPY131096 MZT131085:MZU131096 NJP131085:NJQ131096 NTL131085:NTM131096 ODH131085:ODI131096 OND131085:ONE131096 OWZ131085:OXA131096 PGV131085:PGW131096 PQR131085:PQS131096 QAN131085:QAO131096 QKJ131085:QKK131096 QUF131085:QUG131096 REB131085:REC131096 RNX131085:RNY131096 RXT131085:RXU131096 SHP131085:SHQ131096 SRL131085:SRM131096 TBH131085:TBI131096 TLD131085:TLE131096 TUZ131085:TVA131096 UEV131085:UEW131096 UOR131085:UOS131096 UYN131085:UYO131096 VIJ131085:VIK131096 VSF131085:VSG131096 WCB131085:WCC131096 WLX131085:WLY131096 WVT131085:WVU131096 L196621:M196632 JH196621:JI196632 TD196621:TE196632 ACZ196621:ADA196632 AMV196621:AMW196632 AWR196621:AWS196632 BGN196621:BGO196632 BQJ196621:BQK196632 CAF196621:CAG196632 CKB196621:CKC196632 CTX196621:CTY196632 DDT196621:DDU196632 DNP196621:DNQ196632 DXL196621:DXM196632 EHH196621:EHI196632 ERD196621:ERE196632 FAZ196621:FBA196632 FKV196621:FKW196632 FUR196621:FUS196632 GEN196621:GEO196632 GOJ196621:GOK196632 GYF196621:GYG196632 HIB196621:HIC196632 HRX196621:HRY196632 IBT196621:IBU196632 ILP196621:ILQ196632 IVL196621:IVM196632 JFH196621:JFI196632 JPD196621:JPE196632 JYZ196621:JZA196632 KIV196621:KIW196632 KSR196621:KSS196632 LCN196621:LCO196632 LMJ196621:LMK196632 LWF196621:LWG196632 MGB196621:MGC196632 MPX196621:MPY196632 MZT196621:MZU196632 NJP196621:NJQ196632 NTL196621:NTM196632 ODH196621:ODI196632 OND196621:ONE196632 OWZ196621:OXA196632 PGV196621:PGW196632 PQR196621:PQS196632 QAN196621:QAO196632 QKJ196621:QKK196632 QUF196621:QUG196632 REB196621:REC196632 RNX196621:RNY196632 RXT196621:RXU196632 SHP196621:SHQ196632 SRL196621:SRM196632 TBH196621:TBI196632 TLD196621:TLE196632 TUZ196621:TVA196632 UEV196621:UEW196632 UOR196621:UOS196632 UYN196621:UYO196632 VIJ196621:VIK196632 VSF196621:VSG196632 WCB196621:WCC196632 WLX196621:WLY196632 WVT196621:WVU196632 L262157:M262168 JH262157:JI262168 TD262157:TE262168 ACZ262157:ADA262168 AMV262157:AMW262168 AWR262157:AWS262168 BGN262157:BGO262168 BQJ262157:BQK262168 CAF262157:CAG262168 CKB262157:CKC262168 CTX262157:CTY262168 DDT262157:DDU262168 DNP262157:DNQ262168 DXL262157:DXM262168 EHH262157:EHI262168 ERD262157:ERE262168 FAZ262157:FBA262168 FKV262157:FKW262168 FUR262157:FUS262168 GEN262157:GEO262168 GOJ262157:GOK262168 GYF262157:GYG262168 HIB262157:HIC262168 HRX262157:HRY262168 IBT262157:IBU262168 ILP262157:ILQ262168 IVL262157:IVM262168 JFH262157:JFI262168 JPD262157:JPE262168 JYZ262157:JZA262168 KIV262157:KIW262168 KSR262157:KSS262168 LCN262157:LCO262168 LMJ262157:LMK262168 LWF262157:LWG262168 MGB262157:MGC262168 MPX262157:MPY262168 MZT262157:MZU262168 NJP262157:NJQ262168 NTL262157:NTM262168 ODH262157:ODI262168 OND262157:ONE262168 OWZ262157:OXA262168 PGV262157:PGW262168 PQR262157:PQS262168 QAN262157:QAO262168 QKJ262157:QKK262168 QUF262157:QUG262168 REB262157:REC262168 RNX262157:RNY262168 RXT262157:RXU262168 SHP262157:SHQ262168 SRL262157:SRM262168 TBH262157:TBI262168 TLD262157:TLE262168 TUZ262157:TVA262168 UEV262157:UEW262168 UOR262157:UOS262168 UYN262157:UYO262168 VIJ262157:VIK262168 VSF262157:VSG262168 WCB262157:WCC262168 WLX262157:WLY262168 WVT262157:WVU262168 L327693:M327704 JH327693:JI327704 TD327693:TE327704 ACZ327693:ADA327704 AMV327693:AMW327704 AWR327693:AWS327704 BGN327693:BGO327704 BQJ327693:BQK327704 CAF327693:CAG327704 CKB327693:CKC327704 CTX327693:CTY327704 DDT327693:DDU327704 DNP327693:DNQ327704 DXL327693:DXM327704 EHH327693:EHI327704 ERD327693:ERE327704 FAZ327693:FBA327704 FKV327693:FKW327704 FUR327693:FUS327704 GEN327693:GEO327704 GOJ327693:GOK327704 GYF327693:GYG327704 HIB327693:HIC327704 HRX327693:HRY327704 IBT327693:IBU327704 ILP327693:ILQ327704 IVL327693:IVM327704 JFH327693:JFI327704 JPD327693:JPE327704 JYZ327693:JZA327704 KIV327693:KIW327704 KSR327693:KSS327704 LCN327693:LCO327704 LMJ327693:LMK327704 LWF327693:LWG327704 MGB327693:MGC327704 MPX327693:MPY327704 MZT327693:MZU327704 NJP327693:NJQ327704 NTL327693:NTM327704 ODH327693:ODI327704 OND327693:ONE327704 OWZ327693:OXA327704 PGV327693:PGW327704 PQR327693:PQS327704 QAN327693:QAO327704 QKJ327693:QKK327704 QUF327693:QUG327704 REB327693:REC327704 RNX327693:RNY327704 RXT327693:RXU327704 SHP327693:SHQ327704 SRL327693:SRM327704 TBH327693:TBI327704 TLD327693:TLE327704 TUZ327693:TVA327704 UEV327693:UEW327704 UOR327693:UOS327704 UYN327693:UYO327704 VIJ327693:VIK327704 VSF327693:VSG327704 WCB327693:WCC327704 WLX327693:WLY327704 WVT327693:WVU327704 L393229:M393240 JH393229:JI393240 TD393229:TE393240 ACZ393229:ADA393240 AMV393229:AMW393240 AWR393229:AWS393240 BGN393229:BGO393240 BQJ393229:BQK393240 CAF393229:CAG393240 CKB393229:CKC393240 CTX393229:CTY393240 DDT393229:DDU393240 DNP393229:DNQ393240 DXL393229:DXM393240 EHH393229:EHI393240 ERD393229:ERE393240 FAZ393229:FBA393240 FKV393229:FKW393240 FUR393229:FUS393240 GEN393229:GEO393240 GOJ393229:GOK393240 GYF393229:GYG393240 HIB393229:HIC393240 HRX393229:HRY393240 IBT393229:IBU393240 ILP393229:ILQ393240 IVL393229:IVM393240 JFH393229:JFI393240 JPD393229:JPE393240 JYZ393229:JZA393240 KIV393229:KIW393240 KSR393229:KSS393240 LCN393229:LCO393240 LMJ393229:LMK393240 LWF393229:LWG393240 MGB393229:MGC393240 MPX393229:MPY393240 MZT393229:MZU393240 NJP393229:NJQ393240 NTL393229:NTM393240 ODH393229:ODI393240 OND393229:ONE393240 OWZ393229:OXA393240 PGV393229:PGW393240 PQR393229:PQS393240 QAN393229:QAO393240 QKJ393229:QKK393240 QUF393229:QUG393240 REB393229:REC393240 RNX393229:RNY393240 RXT393229:RXU393240 SHP393229:SHQ393240 SRL393229:SRM393240 TBH393229:TBI393240 TLD393229:TLE393240 TUZ393229:TVA393240 UEV393229:UEW393240 UOR393229:UOS393240 UYN393229:UYO393240 VIJ393229:VIK393240 VSF393229:VSG393240 WCB393229:WCC393240 WLX393229:WLY393240 WVT393229:WVU393240 L458765:M458776 JH458765:JI458776 TD458765:TE458776 ACZ458765:ADA458776 AMV458765:AMW458776 AWR458765:AWS458776 BGN458765:BGO458776 BQJ458765:BQK458776 CAF458765:CAG458776 CKB458765:CKC458776 CTX458765:CTY458776 DDT458765:DDU458776 DNP458765:DNQ458776 DXL458765:DXM458776 EHH458765:EHI458776 ERD458765:ERE458776 FAZ458765:FBA458776 FKV458765:FKW458776 FUR458765:FUS458776 GEN458765:GEO458776 GOJ458765:GOK458776 GYF458765:GYG458776 HIB458765:HIC458776 HRX458765:HRY458776 IBT458765:IBU458776 ILP458765:ILQ458776 IVL458765:IVM458776 JFH458765:JFI458776 JPD458765:JPE458776 JYZ458765:JZA458776 KIV458765:KIW458776 KSR458765:KSS458776 LCN458765:LCO458776 LMJ458765:LMK458776 LWF458765:LWG458776 MGB458765:MGC458776 MPX458765:MPY458776 MZT458765:MZU458776 NJP458765:NJQ458776 NTL458765:NTM458776 ODH458765:ODI458776 OND458765:ONE458776 OWZ458765:OXA458776 PGV458765:PGW458776 PQR458765:PQS458776 QAN458765:QAO458776 QKJ458765:QKK458776 QUF458765:QUG458776 REB458765:REC458776 RNX458765:RNY458776 RXT458765:RXU458776 SHP458765:SHQ458776 SRL458765:SRM458776 TBH458765:TBI458776 TLD458765:TLE458776 TUZ458765:TVA458776 UEV458765:UEW458776 UOR458765:UOS458776 UYN458765:UYO458776 VIJ458765:VIK458776 VSF458765:VSG458776 WCB458765:WCC458776 WLX458765:WLY458776 WVT458765:WVU458776 L524301:M524312 JH524301:JI524312 TD524301:TE524312 ACZ524301:ADA524312 AMV524301:AMW524312 AWR524301:AWS524312 BGN524301:BGO524312 BQJ524301:BQK524312 CAF524301:CAG524312 CKB524301:CKC524312 CTX524301:CTY524312 DDT524301:DDU524312 DNP524301:DNQ524312 DXL524301:DXM524312 EHH524301:EHI524312 ERD524301:ERE524312 FAZ524301:FBA524312 FKV524301:FKW524312 FUR524301:FUS524312 GEN524301:GEO524312 GOJ524301:GOK524312 GYF524301:GYG524312 HIB524301:HIC524312 HRX524301:HRY524312 IBT524301:IBU524312 ILP524301:ILQ524312 IVL524301:IVM524312 JFH524301:JFI524312 JPD524301:JPE524312 JYZ524301:JZA524312 KIV524301:KIW524312 KSR524301:KSS524312 LCN524301:LCO524312 LMJ524301:LMK524312 LWF524301:LWG524312 MGB524301:MGC524312 MPX524301:MPY524312 MZT524301:MZU524312 NJP524301:NJQ524312 NTL524301:NTM524312 ODH524301:ODI524312 OND524301:ONE524312 OWZ524301:OXA524312 PGV524301:PGW524312 PQR524301:PQS524312 QAN524301:QAO524312 QKJ524301:QKK524312 QUF524301:QUG524312 REB524301:REC524312 RNX524301:RNY524312 RXT524301:RXU524312 SHP524301:SHQ524312 SRL524301:SRM524312 TBH524301:TBI524312 TLD524301:TLE524312 TUZ524301:TVA524312 UEV524301:UEW524312 UOR524301:UOS524312 UYN524301:UYO524312 VIJ524301:VIK524312 VSF524301:VSG524312 WCB524301:WCC524312 WLX524301:WLY524312 WVT524301:WVU524312 L589837:M589848 JH589837:JI589848 TD589837:TE589848 ACZ589837:ADA589848 AMV589837:AMW589848 AWR589837:AWS589848 BGN589837:BGO589848 BQJ589837:BQK589848 CAF589837:CAG589848 CKB589837:CKC589848 CTX589837:CTY589848 DDT589837:DDU589848 DNP589837:DNQ589848 DXL589837:DXM589848 EHH589837:EHI589848 ERD589837:ERE589848 FAZ589837:FBA589848 FKV589837:FKW589848 FUR589837:FUS589848 GEN589837:GEO589848 GOJ589837:GOK589848 GYF589837:GYG589848 HIB589837:HIC589848 HRX589837:HRY589848 IBT589837:IBU589848 ILP589837:ILQ589848 IVL589837:IVM589848 JFH589837:JFI589848 JPD589837:JPE589848 JYZ589837:JZA589848 KIV589837:KIW589848 KSR589837:KSS589848 LCN589837:LCO589848 LMJ589837:LMK589848 LWF589837:LWG589848 MGB589837:MGC589848 MPX589837:MPY589848 MZT589837:MZU589848 NJP589837:NJQ589848 NTL589837:NTM589848 ODH589837:ODI589848 OND589837:ONE589848 OWZ589837:OXA589848 PGV589837:PGW589848 PQR589837:PQS589848 QAN589837:QAO589848 QKJ589837:QKK589848 QUF589837:QUG589848 REB589837:REC589848 RNX589837:RNY589848 RXT589837:RXU589848 SHP589837:SHQ589848 SRL589837:SRM589848 TBH589837:TBI589848 TLD589837:TLE589848 TUZ589837:TVA589848 UEV589837:UEW589848 UOR589837:UOS589848 UYN589837:UYO589848 VIJ589837:VIK589848 VSF589837:VSG589848 WCB589837:WCC589848 WLX589837:WLY589848 WVT589837:WVU589848 L655373:M655384 JH655373:JI655384 TD655373:TE655384 ACZ655373:ADA655384 AMV655373:AMW655384 AWR655373:AWS655384 BGN655373:BGO655384 BQJ655373:BQK655384 CAF655373:CAG655384 CKB655373:CKC655384 CTX655373:CTY655384 DDT655373:DDU655384 DNP655373:DNQ655384 DXL655373:DXM655384 EHH655373:EHI655384 ERD655373:ERE655384 FAZ655373:FBA655384 FKV655373:FKW655384 FUR655373:FUS655384 GEN655373:GEO655384 GOJ655373:GOK655384 GYF655373:GYG655384 HIB655373:HIC655384 HRX655373:HRY655384 IBT655373:IBU655384 ILP655373:ILQ655384 IVL655373:IVM655384 JFH655373:JFI655384 JPD655373:JPE655384 JYZ655373:JZA655384 KIV655373:KIW655384 KSR655373:KSS655384 LCN655373:LCO655384 LMJ655373:LMK655384 LWF655373:LWG655384 MGB655373:MGC655384 MPX655373:MPY655384 MZT655373:MZU655384 NJP655373:NJQ655384 NTL655373:NTM655384 ODH655373:ODI655384 OND655373:ONE655384 OWZ655373:OXA655384 PGV655373:PGW655384 PQR655373:PQS655384 QAN655373:QAO655384 QKJ655373:QKK655384 QUF655373:QUG655384 REB655373:REC655384 RNX655373:RNY655384 RXT655373:RXU655384 SHP655373:SHQ655384 SRL655373:SRM655384 TBH655373:TBI655384 TLD655373:TLE655384 TUZ655373:TVA655384 UEV655373:UEW655384 UOR655373:UOS655384 UYN655373:UYO655384 VIJ655373:VIK655384 VSF655373:VSG655384 WCB655373:WCC655384 WLX655373:WLY655384 WVT655373:WVU655384 L720909:M720920 JH720909:JI720920 TD720909:TE720920 ACZ720909:ADA720920 AMV720909:AMW720920 AWR720909:AWS720920 BGN720909:BGO720920 BQJ720909:BQK720920 CAF720909:CAG720920 CKB720909:CKC720920 CTX720909:CTY720920 DDT720909:DDU720920 DNP720909:DNQ720920 DXL720909:DXM720920 EHH720909:EHI720920 ERD720909:ERE720920 FAZ720909:FBA720920 FKV720909:FKW720920 FUR720909:FUS720920 GEN720909:GEO720920 GOJ720909:GOK720920 GYF720909:GYG720920 HIB720909:HIC720920 HRX720909:HRY720920 IBT720909:IBU720920 ILP720909:ILQ720920 IVL720909:IVM720920 JFH720909:JFI720920 JPD720909:JPE720920 JYZ720909:JZA720920 KIV720909:KIW720920 KSR720909:KSS720920 LCN720909:LCO720920 LMJ720909:LMK720920 LWF720909:LWG720920 MGB720909:MGC720920 MPX720909:MPY720920 MZT720909:MZU720920 NJP720909:NJQ720920 NTL720909:NTM720920 ODH720909:ODI720920 OND720909:ONE720920 OWZ720909:OXA720920 PGV720909:PGW720920 PQR720909:PQS720920 QAN720909:QAO720920 QKJ720909:QKK720920 QUF720909:QUG720920 REB720909:REC720920 RNX720909:RNY720920 RXT720909:RXU720920 SHP720909:SHQ720920 SRL720909:SRM720920 TBH720909:TBI720920 TLD720909:TLE720920 TUZ720909:TVA720920 UEV720909:UEW720920 UOR720909:UOS720920 UYN720909:UYO720920 VIJ720909:VIK720920 VSF720909:VSG720920 WCB720909:WCC720920 WLX720909:WLY720920 WVT720909:WVU720920 L786445:M786456 JH786445:JI786456 TD786445:TE786456 ACZ786445:ADA786456 AMV786445:AMW786456 AWR786445:AWS786456 BGN786445:BGO786456 BQJ786445:BQK786456 CAF786445:CAG786456 CKB786445:CKC786456 CTX786445:CTY786456 DDT786445:DDU786456 DNP786445:DNQ786456 DXL786445:DXM786456 EHH786445:EHI786456 ERD786445:ERE786456 FAZ786445:FBA786456 FKV786445:FKW786456 FUR786445:FUS786456 GEN786445:GEO786456 GOJ786445:GOK786456 GYF786445:GYG786456 HIB786445:HIC786456 HRX786445:HRY786456 IBT786445:IBU786456 ILP786445:ILQ786456 IVL786445:IVM786456 JFH786445:JFI786456 JPD786445:JPE786456 JYZ786445:JZA786456 KIV786445:KIW786456 KSR786445:KSS786456 LCN786445:LCO786456 LMJ786445:LMK786456 LWF786445:LWG786456 MGB786445:MGC786456 MPX786445:MPY786456 MZT786445:MZU786456 NJP786445:NJQ786456 NTL786445:NTM786456 ODH786445:ODI786456 OND786445:ONE786456 OWZ786445:OXA786456 PGV786445:PGW786456 PQR786445:PQS786456 QAN786445:QAO786456 QKJ786445:QKK786456 QUF786445:QUG786456 REB786445:REC786456 RNX786445:RNY786456 RXT786445:RXU786456 SHP786445:SHQ786456 SRL786445:SRM786456 TBH786445:TBI786456 TLD786445:TLE786456 TUZ786445:TVA786456 UEV786445:UEW786456 UOR786445:UOS786456 UYN786445:UYO786456 VIJ786445:VIK786456 VSF786445:VSG786456 WCB786445:WCC786456 WLX786445:WLY786456 WVT786445:WVU786456 L851981:M851992 JH851981:JI851992 TD851981:TE851992 ACZ851981:ADA851992 AMV851981:AMW851992 AWR851981:AWS851992 BGN851981:BGO851992 BQJ851981:BQK851992 CAF851981:CAG851992 CKB851981:CKC851992 CTX851981:CTY851992 DDT851981:DDU851992 DNP851981:DNQ851992 DXL851981:DXM851992 EHH851981:EHI851992 ERD851981:ERE851992 FAZ851981:FBA851992 FKV851981:FKW851992 FUR851981:FUS851992 GEN851981:GEO851992 GOJ851981:GOK851992 GYF851981:GYG851992 HIB851981:HIC851992 HRX851981:HRY851992 IBT851981:IBU851992 ILP851981:ILQ851992 IVL851981:IVM851992 JFH851981:JFI851992 JPD851981:JPE851992 JYZ851981:JZA851992 KIV851981:KIW851992 KSR851981:KSS851992 LCN851981:LCO851992 LMJ851981:LMK851992 LWF851981:LWG851992 MGB851981:MGC851992 MPX851981:MPY851992 MZT851981:MZU851992 NJP851981:NJQ851992 NTL851981:NTM851992 ODH851981:ODI851992 OND851981:ONE851992 OWZ851981:OXA851992 PGV851981:PGW851992 PQR851981:PQS851992 QAN851981:QAO851992 QKJ851981:QKK851992 QUF851981:QUG851992 REB851981:REC851992 RNX851981:RNY851992 RXT851981:RXU851992 SHP851981:SHQ851992 SRL851981:SRM851992 TBH851981:TBI851992 TLD851981:TLE851992 TUZ851981:TVA851992 UEV851981:UEW851992 UOR851981:UOS851992 UYN851981:UYO851992 VIJ851981:VIK851992 VSF851981:VSG851992 WCB851981:WCC851992 WLX851981:WLY851992 WVT851981:WVU851992 L917517:M917528 JH917517:JI917528 TD917517:TE917528 ACZ917517:ADA917528 AMV917517:AMW917528 AWR917517:AWS917528 BGN917517:BGO917528 BQJ917517:BQK917528 CAF917517:CAG917528 CKB917517:CKC917528 CTX917517:CTY917528 DDT917517:DDU917528 DNP917517:DNQ917528 DXL917517:DXM917528 EHH917517:EHI917528 ERD917517:ERE917528 FAZ917517:FBA917528 FKV917517:FKW917528 FUR917517:FUS917528 GEN917517:GEO917528 GOJ917517:GOK917528 GYF917517:GYG917528 HIB917517:HIC917528 HRX917517:HRY917528 IBT917517:IBU917528 ILP917517:ILQ917528 IVL917517:IVM917528 JFH917517:JFI917528 JPD917517:JPE917528 JYZ917517:JZA917528 KIV917517:KIW917528 KSR917517:KSS917528 LCN917517:LCO917528 LMJ917517:LMK917528 LWF917517:LWG917528 MGB917517:MGC917528 MPX917517:MPY917528 MZT917517:MZU917528 NJP917517:NJQ917528 NTL917517:NTM917528 ODH917517:ODI917528 OND917517:ONE917528 OWZ917517:OXA917528 PGV917517:PGW917528 PQR917517:PQS917528 QAN917517:QAO917528 QKJ917517:QKK917528 QUF917517:QUG917528 REB917517:REC917528 RNX917517:RNY917528 RXT917517:RXU917528 SHP917517:SHQ917528 SRL917517:SRM917528 TBH917517:TBI917528 TLD917517:TLE917528 TUZ917517:TVA917528 UEV917517:UEW917528 UOR917517:UOS917528 UYN917517:UYO917528 VIJ917517:VIK917528 VSF917517:VSG917528 WCB917517:WCC917528 WLX917517:WLY917528 WVT917517:WVU917528 L983053:M983064 JH983053:JI983064 TD983053:TE983064 ACZ983053:ADA983064 AMV983053:AMW983064 AWR983053:AWS983064 BGN983053:BGO983064 BQJ983053:BQK983064 CAF983053:CAG983064 CKB983053:CKC983064 CTX983053:CTY983064 DDT983053:DDU983064 DNP983053:DNQ983064 DXL983053:DXM983064 EHH983053:EHI983064 ERD983053:ERE983064 FAZ983053:FBA983064 FKV983053:FKW983064 FUR983053:FUS983064 GEN983053:GEO983064 GOJ983053:GOK983064 GYF983053:GYG983064 HIB983053:HIC983064 HRX983053:HRY983064 IBT983053:IBU983064 ILP983053:ILQ983064 IVL983053:IVM983064 JFH983053:JFI983064 JPD983053:JPE983064 JYZ983053:JZA983064 KIV983053:KIW983064 KSR983053:KSS983064 LCN983053:LCO983064 LMJ983053:LMK983064 LWF983053:LWG983064 MGB983053:MGC983064 MPX983053:MPY983064 MZT983053:MZU983064 NJP983053:NJQ983064 NTL983053:NTM983064 ODH983053:ODI983064 OND983053:ONE983064 OWZ983053:OXA983064 PGV983053:PGW983064 PQR983053:PQS983064 QAN983053:QAO983064 QKJ983053:QKK983064 QUF983053:QUG983064 REB983053:REC983064 RNX983053:RNY983064 RXT983053:RXU983064 SHP983053:SHQ983064 SRL983053:SRM983064 TBH983053:TBI983064 TLD983053:TLE983064 TUZ983053:TVA983064 UEV983053:UEW983064 UOR983053:UOS983064 UYN983053:UYO983064 VIJ983053:VIK983064 VSF983053:VSG983064 WCB983053:WCC983064 WLX983053:WLY983064 WVT983053:WVU983064">
      <formula1>$AE$7:$AE$11</formula1>
    </dataValidation>
    <dataValidation type="list" allowBlank="1" showInputMessage="1" showErrorMessage="1" sqref="J13:K24 JF13:JG24 TB13:TC24 ACX13:ACY24 AMT13:AMU24 AWP13:AWQ24 BGL13:BGM24 BQH13:BQI24 CAD13:CAE24 CJZ13:CKA24 CTV13:CTW24 DDR13:DDS24 DNN13:DNO24 DXJ13:DXK24 EHF13:EHG24 ERB13:ERC24 FAX13:FAY24 FKT13:FKU24 FUP13:FUQ24 GEL13:GEM24 GOH13:GOI24 GYD13:GYE24 HHZ13:HIA24 HRV13:HRW24 IBR13:IBS24 ILN13:ILO24 IVJ13:IVK24 JFF13:JFG24 JPB13:JPC24 JYX13:JYY24 KIT13:KIU24 KSP13:KSQ24 LCL13:LCM24 LMH13:LMI24 LWD13:LWE24 MFZ13:MGA24 MPV13:MPW24 MZR13:MZS24 NJN13:NJO24 NTJ13:NTK24 ODF13:ODG24 ONB13:ONC24 OWX13:OWY24 PGT13:PGU24 PQP13:PQQ24 QAL13:QAM24 QKH13:QKI24 QUD13:QUE24 RDZ13:REA24 RNV13:RNW24 RXR13:RXS24 SHN13:SHO24 SRJ13:SRK24 TBF13:TBG24 TLB13:TLC24 TUX13:TUY24 UET13:UEU24 UOP13:UOQ24 UYL13:UYM24 VIH13:VII24 VSD13:VSE24 WBZ13:WCA24 WLV13:WLW24 WVR13:WVS24 J65549:K65560 JF65549:JG65560 TB65549:TC65560 ACX65549:ACY65560 AMT65549:AMU65560 AWP65549:AWQ65560 BGL65549:BGM65560 BQH65549:BQI65560 CAD65549:CAE65560 CJZ65549:CKA65560 CTV65549:CTW65560 DDR65549:DDS65560 DNN65549:DNO65560 DXJ65549:DXK65560 EHF65549:EHG65560 ERB65549:ERC65560 FAX65549:FAY65560 FKT65549:FKU65560 FUP65549:FUQ65560 GEL65549:GEM65560 GOH65549:GOI65560 GYD65549:GYE65560 HHZ65549:HIA65560 HRV65549:HRW65560 IBR65549:IBS65560 ILN65549:ILO65560 IVJ65549:IVK65560 JFF65549:JFG65560 JPB65549:JPC65560 JYX65549:JYY65560 KIT65549:KIU65560 KSP65549:KSQ65560 LCL65549:LCM65560 LMH65549:LMI65560 LWD65549:LWE65560 MFZ65549:MGA65560 MPV65549:MPW65560 MZR65549:MZS65560 NJN65549:NJO65560 NTJ65549:NTK65560 ODF65549:ODG65560 ONB65549:ONC65560 OWX65549:OWY65560 PGT65549:PGU65560 PQP65549:PQQ65560 QAL65549:QAM65560 QKH65549:QKI65560 QUD65549:QUE65560 RDZ65549:REA65560 RNV65549:RNW65560 RXR65549:RXS65560 SHN65549:SHO65560 SRJ65549:SRK65560 TBF65549:TBG65560 TLB65549:TLC65560 TUX65549:TUY65560 UET65549:UEU65560 UOP65549:UOQ65560 UYL65549:UYM65560 VIH65549:VII65560 VSD65549:VSE65560 WBZ65549:WCA65560 WLV65549:WLW65560 WVR65549:WVS65560 J131085:K131096 JF131085:JG131096 TB131085:TC131096 ACX131085:ACY131096 AMT131085:AMU131096 AWP131085:AWQ131096 BGL131085:BGM131096 BQH131085:BQI131096 CAD131085:CAE131096 CJZ131085:CKA131096 CTV131085:CTW131096 DDR131085:DDS131096 DNN131085:DNO131096 DXJ131085:DXK131096 EHF131085:EHG131096 ERB131085:ERC131096 FAX131085:FAY131096 FKT131085:FKU131096 FUP131085:FUQ131096 GEL131085:GEM131096 GOH131085:GOI131096 GYD131085:GYE131096 HHZ131085:HIA131096 HRV131085:HRW131096 IBR131085:IBS131096 ILN131085:ILO131096 IVJ131085:IVK131096 JFF131085:JFG131096 JPB131085:JPC131096 JYX131085:JYY131096 KIT131085:KIU131096 KSP131085:KSQ131096 LCL131085:LCM131096 LMH131085:LMI131096 LWD131085:LWE131096 MFZ131085:MGA131096 MPV131085:MPW131096 MZR131085:MZS131096 NJN131085:NJO131096 NTJ131085:NTK131096 ODF131085:ODG131096 ONB131085:ONC131096 OWX131085:OWY131096 PGT131085:PGU131096 PQP131085:PQQ131096 QAL131085:QAM131096 QKH131085:QKI131096 QUD131085:QUE131096 RDZ131085:REA131096 RNV131085:RNW131096 RXR131085:RXS131096 SHN131085:SHO131096 SRJ131085:SRK131096 TBF131085:TBG131096 TLB131085:TLC131096 TUX131085:TUY131096 UET131085:UEU131096 UOP131085:UOQ131096 UYL131085:UYM131096 VIH131085:VII131096 VSD131085:VSE131096 WBZ131085:WCA131096 WLV131085:WLW131096 WVR131085:WVS131096 J196621:K196632 JF196621:JG196632 TB196621:TC196632 ACX196621:ACY196632 AMT196621:AMU196632 AWP196621:AWQ196632 BGL196621:BGM196632 BQH196621:BQI196632 CAD196621:CAE196632 CJZ196621:CKA196632 CTV196621:CTW196632 DDR196621:DDS196632 DNN196621:DNO196632 DXJ196621:DXK196632 EHF196621:EHG196632 ERB196621:ERC196632 FAX196621:FAY196632 FKT196621:FKU196632 FUP196621:FUQ196632 GEL196621:GEM196632 GOH196621:GOI196632 GYD196621:GYE196632 HHZ196621:HIA196632 HRV196621:HRW196632 IBR196621:IBS196632 ILN196621:ILO196632 IVJ196621:IVK196632 JFF196621:JFG196632 JPB196621:JPC196632 JYX196621:JYY196632 KIT196621:KIU196632 KSP196621:KSQ196632 LCL196621:LCM196632 LMH196621:LMI196632 LWD196621:LWE196632 MFZ196621:MGA196632 MPV196621:MPW196632 MZR196621:MZS196632 NJN196621:NJO196632 NTJ196621:NTK196632 ODF196621:ODG196632 ONB196621:ONC196632 OWX196621:OWY196632 PGT196621:PGU196632 PQP196621:PQQ196632 QAL196621:QAM196632 QKH196621:QKI196632 QUD196621:QUE196632 RDZ196621:REA196632 RNV196621:RNW196632 RXR196621:RXS196632 SHN196621:SHO196632 SRJ196621:SRK196632 TBF196621:TBG196632 TLB196621:TLC196632 TUX196621:TUY196632 UET196621:UEU196632 UOP196621:UOQ196632 UYL196621:UYM196632 VIH196621:VII196632 VSD196621:VSE196632 WBZ196621:WCA196632 WLV196621:WLW196632 WVR196621:WVS196632 J262157:K262168 JF262157:JG262168 TB262157:TC262168 ACX262157:ACY262168 AMT262157:AMU262168 AWP262157:AWQ262168 BGL262157:BGM262168 BQH262157:BQI262168 CAD262157:CAE262168 CJZ262157:CKA262168 CTV262157:CTW262168 DDR262157:DDS262168 DNN262157:DNO262168 DXJ262157:DXK262168 EHF262157:EHG262168 ERB262157:ERC262168 FAX262157:FAY262168 FKT262157:FKU262168 FUP262157:FUQ262168 GEL262157:GEM262168 GOH262157:GOI262168 GYD262157:GYE262168 HHZ262157:HIA262168 HRV262157:HRW262168 IBR262157:IBS262168 ILN262157:ILO262168 IVJ262157:IVK262168 JFF262157:JFG262168 JPB262157:JPC262168 JYX262157:JYY262168 KIT262157:KIU262168 KSP262157:KSQ262168 LCL262157:LCM262168 LMH262157:LMI262168 LWD262157:LWE262168 MFZ262157:MGA262168 MPV262157:MPW262168 MZR262157:MZS262168 NJN262157:NJO262168 NTJ262157:NTK262168 ODF262157:ODG262168 ONB262157:ONC262168 OWX262157:OWY262168 PGT262157:PGU262168 PQP262157:PQQ262168 QAL262157:QAM262168 QKH262157:QKI262168 QUD262157:QUE262168 RDZ262157:REA262168 RNV262157:RNW262168 RXR262157:RXS262168 SHN262157:SHO262168 SRJ262157:SRK262168 TBF262157:TBG262168 TLB262157:TLC262168 TUX262157:TUY262168 UET262157:UEU262168 UOP262157:UOQ262168 UYL262157:UYM262168 VIH262157:VII262168 VSD262157:VSE262168 WBZ262157:WCA262168 WLV262157:WLW262168 WVR262157:WVS262168 J327693:K327704 JF327693:JG327704 TB327693:TC327704 ACX327693:ACY327704 AMT327693:AMU327704 AWP327693:AWQ327704 BGL327693:BGM327704 BQH327693:BQI327704 CAD327693:CAE327704 CJZ327693:CKA327704 CTV327693:CTW327704 DDR327693:DDS327704 DNN327693:DNO327704 DXJ327693:DXK327704 EHF327693:EHG327704 ERB327693:ERC327704 FAX327693:FAY327704 FKT327693:FKU327704 FUP327693:FUQ327704 GEL327693:GEM327704 GOH327693:GOI327704 GYD327693:GYE327704 HHZ327693:HIA327704 HRV327693:HRW327704 IBR327693:IBS327704 ILN327693:ILO327704 IVJ327693:IVK327704 JFF327693:JFG327704 JPB327693:JPC327704 JYX327693:JYY327704 KIT327693:KIU327704 KSP327693:KSQ327704 LCL327693:LCM327704 LMH327693:LMI327704 LWD327693:LWE327704 MFZ327693:MGA327704 MPV327693:MPW327704 MZR327693:MZS327704 NJN327693:NJO327704 NTJ327693:NTK327704 ODF327693:ODG327704 ONB327693:ONC327704 OWX327693:OWY327704 PGT327693:PGU327704 PQP327693:PQQ327704 QAL327693:QAM327704 QKH327693:QKI327704 QUD327693:QUE327704 RDZ327693:REA327704 RNV327693:RNW327704 RXR327693:RXS327704 SHN327693:SHO327704 SRJ327693:SRK327704 TBF327693:TBG327704 TLB327693:TLC327704 TUX327693:TUY327704 UET327693:UEU327704 UOP327693:UOQ327704 UYL327693:UYM327704 VIH327693:VII327704 VSD327693:VSE327704 WBZ327693:WCA327704 WLV327693:WLW327704 WVR327693:WVS327704 J393229:K393240 JF393229:JG393240 TB393229:TC393240 ACX393229:ACY393240 AMT393229:AMU393240 AWP393229:AWQ393240 BGL393229:BGM393240 BQH393229:BQI393240 CAD393229:CAE393240 CJZ393229:CKA393240 CTV393229:CTW393240 DDR393229:DDS393240 DNN393229:DNO393240 DXJ393229:DXK393240 EHF393229:EHG393240 ERB393229:ERC393240 FAX393229:FAY393240 FKT393229:FKU393240 FUP393229:FUQ393240 GEL393229:GEM393240 GOH393229:GOI393240 GYD393229:GYE393240 HHZ393229:HIA393240 HRV393229:HRW393240 IBR393229:IBS393240 ILN393229:ILO393240 IVJ393229:IVK393240 JFF393229:JFG393240 JPB393229:JPC393240 JYX393229:JYY393240 KIT393229:KIU393240 KSP393229:KSQ393240 LCL393229:LCM393240 LMH393229:LMI393240 LWD393229:LWE393240 MFZ393229:MGA393240 MPV393229:MPW393240 MZR393229:MZS393240 NJN393229:NJO393240 NTJ393229:NTK393240 ODF393229:ODG393240 ONB393229:ONC393240 OWX393229:OWY393240 PGT393229:PGU393240 PQP393229:PQQ393240 QAL393229:QAM393240 QKH393229:QKI393240 QUD393229:QUE393240 RDZ393229:REA393240 RNV393229:RNW393240 RXR393229:RXS393240 SHN393229:SHO393240 SRJ393229:SRK393240 TBF393229:TBG393240 TLB393229:TLC393240 TUX393229:TUY393240 UET393229:UEU393240 UOP393229:UOQ393240 UYL393229:UYM393240 VIH393229:VII393240 VSD393229:VSE393240 WBZ393229:WCA393240 WLV393229:WLW393240 WVR393229:WVS393240 J458765:K458776 JF458765:JG458776 TB458765:TC458776 ACX458765:ACY458776 AMT458765:AMU458776 AWP458765:AWQ458776 BGL458765:BGM458776 BQH458765:BQI458776 CAD458765:CAE458776 CJZ458765:CKA458776 CTV458765:CTW458776 DDR458765:DDS458776 DNN458765:DNO458776 DXJ458765:DXK458776 EHF458765:EHG458776 ERB458765:ERC458776 FAX458765:FAY458776 FKT458765:FKU458776 FUP458765:FUQ458776 GEL458765:GEM458776 GOH458765:GOI458776 GYD458765:GYE458776 HHZ458765:HIA458776 HRV458765:HRW458776 IBR458765:IBS458776 ILN458765:ILO458776 IVJ458765:IVK458776 JFF458765:JFG458776 JPB458765:JPC458776 JYX458765:JYY458776 KIT458765:KIU458776 KSP458765:KSQ458776 LCL458765:LCM458776 LMH458765:LMI458776 LWD458765:LWE458776 MFZ458765:MGA458776 MPV458765:MPW458776 MZR458765:MZS458776 NJN458765:NJO458776 NTJ458765:NTK458776 ODF458765:ODG458776 ONB458765:ONC458776 OWX458765:OWY458776 PGT458765:PGU458776 PQP458765:PQQ458776 QAL458765:QAM458776 QKH458765:QKI458776 QUD458765:QUE458776 RDZ458765:REA458776 RNV458765:RNW458776 RXR458765:RXS458776 SHN458765:SHO458776 SRJ458765:SRK458776 TBF458765:TBG458776 TLB458765:TLC458776 TUX458765:TUY458776 UET458765:UEU458776 UOP458765:UOQ458776 UYL458765:UYM458776 VIH458765:VII458776 VSD458765:VSE458776 WBZ458765:WCA458776 WLV458765:WLW458776 WVR458765:WVS458776 J524301:K524312 JF524301:JG524312 TB524301:TC524312 ACX524301:ACY524312 AMT524301:AMU524312 AWP524301:AWQ524312 BGL524301:BGM524312 BQH524301:BQI524312 CAD524301:CAE524312 CJZ524301:CKA524312 CTV524301:CTW524312 DDR524301:DDS524312 DNN524301:DNO524312 DXJ524301:DXK524312 EHF524301:EHG524312 ERB524301:ERC524312 FAX524301:FAY524312 FKT524301:FKU524312 FUP524301:FUQ524312 GEL524301:GEM524312 GOH524301:GOI524312 GYD524301:GYE524312 HHZ524301:HIA524312 HRV524301:HRW524312 IBR524301:IBS524312 ILN524301:ILO524312 IVJ524301:IVK524312 JFF524301:JFG524312 JPB524301:JPC524312 JYX524301:JYY524312 KIT524301:KIU524312 KSP524301:KSQ524312 LCL524301:LCM524312 LMH524301:LMI524312 LWD524301:LWE524312 MFZ524301:MGA524312 MPV524301:MPW524312 MZR524301:MZS524312 NJN524301:NJO524312 NTJ524301:NTK524312 ODF524301:ODG524312 ONB524301:ONC524312 OWX524301:OWY524312 PGT524301:PGU524312 PQP524301:PQQ524312 QAL524301:QAM524312 QKH524301:QKI524312 QUD524301:QUE524312 RDZ524301:REA524312 RNV524301:RNW524312 RXR524301:RXS524312 SHN524301:SHO524312 SRJ524301:SRK524312 TBF524301:TBG524312 TLB524301:TLC524312 TUX524301:TUY524312 UET524301:UEU524312 UOP524301:UOQ524312 UYL524301:UYM524312 VIH524301:VII524312 VSD524301:VSE524312 WBZ524301:WCA524312 WLV524301:WLW524312 WVR524301:WVS524312 J589837:K589848 JF589837:JG589848 TB589837:TC589848 ACX589837:ACY589848 AMT589837:AMU589848 AWP589837:AWQ589848 BGL589837:BGM589848 BQH589837:BQI589848 CAD589837:CAE589848 CJZ589837:CKA589848 CTV589837:CTW589848 DDR589837:DDS589848 DNN589837:DNO589848 DXJ589837:DXK589848 EHF589837:EHG589848 ERB589837:ERC589848 FAX589837:FAY589848 FKT589837:FKU589848 FUP589837:FUQ589848 GEL589837:GEM589848 GOH589837:GOI589848 GYD589837:GYE589848 HHZ589837:HIA589848 HRV589837:HRW589848 IBR589837:IBS589848 ILN589837:ILO589848 IVJ589837:IVK589848 JFF589837:JFG589848 JPB589837:JPC589848 JYX589837:JYY589848 KIT589837:KIU589848 KSP589837:KSQ589848 LCL589837:LCM589848 LMH589837:LMI589848 LWD589837:LWE589848 MFZ589837:MGA589848 MPV589837:MPW589848 MZR589837:MZS589848 NJN589837:NJO589848 NTJ589837:NTK589848 ODF589837:ODG589848 ONB589837:ONC589848 OWX589837:OWY589848 PGT589837:PGU589848 PQP589837:PQQ589848 QAL589837:QAM589848 QKH589837:QKI589848 QUD589837:QUE589848 RDZ589837:REA589848 RNV589837:RNW589848 RXR589837:RXS589848 SHN589837:SHO589848 SRJ589837:SRK589848 TBF589837:TBG589848 TLB589837:TLC589848 TUX589837:TUY589848 UET589837:UEU589848 UOP589837:UOQ589848 UYL589837:UYM589848 VIH589837:VII589848 VSD589837:VSE589848 WBZ589837:WCA589848 WLV589837:WLW589848 WVR589837:WVS589848 J655373:K655384 JF655373:JG655384 TB655373:TC655384 ACX655373:ACY655384 AMT655373:AMU655384 AWP655373:AWQ655384 BGL655373:BGM655384 BQH655373:BQI655384 CAD655373:CAE655384 CJZ655373:CKA655384 CTV655373:CTW655384 DDR655373:DDS655384 DNN655373:DNO655384 DXJ655373:DXK655384 EHF655373:EHG655384 ERB655373:ERC655384 FAX655373:FAY655384 FKT655373:FKU655384 FUP655373:FUQ655384 GEL655373:GEM655384 GOH655373:GOI655384 GYD655373:GYE655384 HHZ655373:HIA655384 HRV655373:HRW655384 IBR655373:IBS655384 ILN655373:ILO655384 IVJ655373:IVK655384 JFF655373:JFG655384 JPB655373:JPC655384 JYX655373:JYY655384 KIT655373:KIU655384 KSP655373:KSQ655384 LCL655373:LCM655384 LMH655373:LMI655384 LWD655373:LWE655384 MFZ655373:MGA655384 MPV655373:MPW655384 MZR655373:MZS655384 NJN655373:NJO655384 NTJ655373:NTK655384 ODF655373:ODG655384 ONB655373:ONC655384 OWX655373:OWY655384 PGT655373:PGU655384 PQP655373:PQQ655384 QAL655373:QAM655384 QKH655373:QKI655384 QUD655373:QUE655384 RDZ655373:REA655384 RNV655373:RNW655384 RXR655373:RXS655384 SHN655373:SHO655384 SRJ655373:SRK655384 TBF655373:TBG655384 TLB655373:TLC655384 TUX655373:TUY655384 UET655373:UEU655384 UOP655373:UOQ655384 UYL655373:UYM655384 VIH655373:VII655384 VSD655373:VSE655384 WBZ655373:WCA655384 WLV655373:WLW655384 WVR655373:WVS655384 J720909:K720920 JF720909:JG720920 TB720909:TC720920 ACX720909:ACY720920 AMT720909:AMU720920 AWP720909:AWQ720920 BGL720909:BGM720920 BQH720909:BQI720920 CAD720909:CAE720920 CJZ720909:CKA720920 CTV720909:CTW720920 DDR720909:DDS720920 DNN720909:DNO720920 DXJ720909:DXK720920 EHF720909:EHG720920 ERB720909:ERC720920 FAX720909:FAY720920 FKT720909:FKU720920 FUP720909:FUQ720920 GEL720909:GEM720920 GOH720909:GOI720920 GYD720909:GYE720920 HHZ720909:HIA720920 HRV720909:HRW720920 IBR720909:IBS720920 ILN720909:ILO720920 IVJ720909:IVK720920 JFF720909:JFG720920 JPB720909:JPC720920 JYX720909:JYY720920 KIT720909:KIU720920 KSP720909:KSQ720920 LCL720909:LCM720920 LMH720909:LMI720920 LWD720909:LWE720920 MFZ720909:MGA720920 MPV720909:MPW720920 MZR720909:MZS720920 NJN720909:NJO720920 NTJ720909:NTK720920 ODF720909:ODG720920 ONB720909:ONC720920 OWX720909:OWY720920 PGT720909:PGU720920 PQP720909:PQQ720920 QAL720909:QAM720920 QKH720909:QKI720920 QUD720909:QUE720920 RDZ720909:REA720920 RNV720909:RNW720920 RXR720909:RXS720920 SHN720909:SHO720920 SRJ720909:SRK720920 TBF720909:TBG720920 TLB720909:TLC720920 TUX720909:TUY720920 UET720909:UEU720920 UOP720909:UOQ720920 UYL720909:UYM720920 VIH720909:VII720920 VSD720909:VSE720920 WBZ720909:WCA720920 WLV720909:WLW720920 WVR720909:WVS720920 J786445:K786456 JF786445:JG786456 TB786445:TC786456 ACX786445:ACY786456 AMT786445:AMU786456 AWP786445:AWQ786456 BGL786445:BGM786456 BQH786445:BQI786456 CAD786445:CAE786456 CJZ786445:CKA786456 CTV786445:CTW786456 DDR786445:DDS786456 DNN786445:DNO786456 DXJ786445:DXK786456 EHF786445:EHG786456 ERB786445:ERC786456 FAX786445:FAY786456 FKT786445:FKU786456 FUP786445:FUQ786456 GEL786445:GEM786456 GOH786445:GOI786456 GYD786445:GYE786456 HHZ786445:HIA786456 HRV786445:HRW786456 IBR786445:IBS786456 ILN786445:ILO786456 IVJ786445:IVK786456 JFF786445:JFG786456 JPB786445:JPC786456 JYX786445:JYY786456 KIT786445:KIU786456 KSP786445:KSQ786456 LCL786445:LCM786456 LMH786445:LMI786456 LWD786445:LWE786456 MFZ786445:MGA786456 MPV786445:MPW786456 MZR786445:MZS786456 NJN786445:NJO786456 NTJ786445:NTK786456 ODF786445:ODG786456 ONB786445:ONC786456 OWX786445:OWY786456 PGT786445:PGU786456 PQP786445:PQQ786456 QAL786445:QAM786456 QKH786445:QKI786456 QUD786445:QUE786456 RDZ786445:REA786456 RNV786445:RNW786456 RXR786445:RXS786456 SHN786445:SHO786456 SRJ786445:SRK786456 TBF786445:TBG786456 TLB786445:TLC786456 TUX786445:TUY786456 UET786445:UEU786456 UOP786445:UOQ786456 UYL786445:UYM786456 VIH786445:VII786456 VSD786445:VSE786456 WBZ786445:WCA786456 WLV786445:WLW786456 WVR786445:WVS786456 J851981:K851992 JF851981:JG851992 TB851981:TC851992 ACX851981:ACY851992 AMT851981:AMU851992 AWP851981:AWQ851992 BGL851981:BGM851992 BQH851981:BQI851992 CAD851981:CAE851992 CJZ851981:CKA851992 CTV851981:CTW851992 DDR851981:DDS851992 DNN851981:DNO851992 DXJ851981:DXK851992 EHF851981:EHG851992 ERB851981:ERC851992 FAX851981:FAY851992 FKT851981:FKU851992 FUP851981:FUQ851992 GEL851981:GEM851992 GOH851981:GOI851992 GYD851981:GYE851992 HHZ851981:HIA851992 HRV851981:HRW851992 IBR851981:IBS851992 ILN851981:ILO851992 IVJ851981:IVK851992 JFF851981:JFG851992 JPB851981:JPC851992 JYX851981:JYY851992 KIT851981:KIU851992 KSP851981:KSQ851992 LCL851981:LCM851992 LMH851981:LMI851992 LWD851981:LWE851992 MFZ851981:MGA851992 MPV851981:MPW851992 MZR851981:MZS851992 NJN851981:NJO851992 NTJ851981:NTK851992 ODF851981:ODG851992 ONB851981:ONC851992 OWX851981:OWY851992 PGT851981:PGU851992 PQP851981:PQQ851992 QAL851981:QAM851992 QKH851981:QKI851992 QUD851981:QUE851992 RDZ851981:REA851992 RNV851981:RNW851992 RXR851981:RXS851992 SHN851981:SHO851992 SRJ851981:SRK851992 TBF851981:TBG851992 TLB851981:TLC851992 TUX851981:TUY851992 UET851981:UEU851992 UOP851981:UOQ851992 UYL851981:UYM851992 VIH851981:VII851992 VSD851981:VSE851992 WBZ851981:WCA851992 WLV851981:WLW851992 WVR851981:WVS851992 J917517:K917528 JF917517:JG917528 TB917517:TC917528 ACX917517:ACY917528 AMT917517:AMU917528 AWP917517:AWQ917528 BGL917517:BGM917528 BQH917517:BQI917528 CAD917517:CAE917528 CJZ917517:CKA917528 CTV917517:CTW917528 DDR917517:DDS917528 DNN917517:DNO917528 DXJ917517:DXK917528 EHF917517:EHG917528 ERB917517:ERC917528 FAX917517:FAY917528 FKT917517:FKU917528 FUP917517:FUQ917528 GEL917517:GEM917528 GOH917517:GOI917528 GYD917517:GYE917528 HHZ917517:HIA917528 HRV917517:HRW917528 IBR917517:IBS917528 ILN917517:ILO917528 IVJ917517:IVK917528 JFF917517:JFG917528 JPB917517:JPC917528 JYX917517:JYY917528 KIT917517:KIU917528 KSP917517:KSQ917528 LCL917517:LCM917528 LMH917517:LMI917528 LWD917517:LWE917528 MFZ917517:MGA917528 MPV917517:MPW917528 MZR917517:MZS917528 NJN917517:NJO917528 NTJ917517:NTK917528 ODF917517:ODG917528 ONB917517:ONC917528 OWX917517:OWY917528 PGT917517:PGU917528 PQP917517:PQQ917528 QAL917517:QAM917528 QKH917517:QKI917528 QUD917517:QUE917528 RDZ917517:REA917528 RNV917517:RNW917528 RXR917517:RXS917528 SHN917517:SHO917528 SRJ917517:SRK917528 TBF917517:TBG917528 TLB917517:TLC917528 TUX917517:TUY917528 UET917517:UEU917528 UOP917517:UOQ917528 UYL917517:UYM917528 VIH917517:VII917528 VSD917517:VSE917528 WBZ917517:WCA917528 WLV917517:WLW917528 WVR917517:WVS917528 J983053:K983064 JF983053:JG983064 TB983053:TC983064 ACX983053:ACY983064 AMT983053:AMU983064 AWP983053:AWQ983064 BGL983053:BGM983064 BQH983053:BQI983064 CAD983053:CAE983064 CJZ983053:CKA983064 CTV983053:CTW983064 DDR983053:DDS983064 DNN983053:DNO983064 DXJ983053:DXK983064 EHF983053:EHG983064 ERB983053:ERC983064 FAX983053:FAY983064 FKT983053:FKU983064 FUP983053:FUQ983064 GEL983053:GEM983064 GOH983053:GOI983064 GYD983053:GYE983064 HHZ983053:HIA983064 HRV983053:HRW983064 IBR983053:IBS983064 ILN983053:ILO983064 IVJ983053:IVK983064 JFF983053:JFG983064 JPB983053:JPC983064 JYX983053:JYY983064 KIT983053:KIU983064 KSP983053:KSQ983064 LCL983053:LCM983064 LMH983053:LMI983064 LWD983053:LWE983064 MFZ983053:MGA983064 MPV983053:MPW983064 MZR983053:MZS983064 NJN983053:NJO983064 NTJ983053:NTK983064 ODF983053:ODG983064 ONB983053:ONC983064 OWX983053:OWY983064 PGT983053:PGU983064 PQP983053:PQQ983064 QAL983053:QAM983064 QKH983053:QKI983064 QUD983053:QUE983064 RDZ983053:REA983064 RNV983053:RNW983064 RXR983053:RXS983064 SHN983053:SHO983064 SRJ983053:SRK983064 TBF983053:TBG983064 TLB983053:TLC983064 TUX983053:TUY983064 UET983053:UEU983064 UOP983053:UOQ983064 UYL983053:UYM983064 VIH983053:VII983064 VSD983053:VSE983064 WBZ983053:WCA983064 WLV983053:WLW983064 WVR983053:WVS983064">
      <formula1>$AC$7:$AC$9</formula1>
    </dataValidation>
    <dataValidation type="list" allowBlank="1" showInputMessage="1" showErrorMessage="1" sqref="B13:C24 IX13:IY24 ST13:SU24 ACP13:ACQ24 AML13:AMM24 AWH13:AWI24 BGD13:BGE24 BPZ13:BQA24 BZV13:BZW24 CJR13:CJS24 CTN13:CTO24 DDJ13:DDK24 DNF13:DNG24 DXB13:DXC24 EGX13:EGY24 EQT13:EQU24 FAP13:FAQ24 FKL13:FKM24 FUH13:FUI24 GED13:GEE24 GNZ13:GOA24 GXV13:GXW24 HHR13:HHS24 HRN13:HRO24 IBJ13:IBK24 ILF13:ILG24 IVB13:IVC24 JEX13:JEY24 JOT13:JOU24 JYP13:JYQ24 KIL13:KIM24 KSH13:KSI24 LCD13:LCE24 LLZ13:LMA24 LVV13:LVW24 MFR13:MFS24 MPN13:MPO24 MZJ13:MZK24 NJF13:NJG24 NTB13:NTC24 OCX13:OCY24 OMT13:OMU24 OWP13:OWQ24 PGL13:PGM24 PQH13:PQI24 QAD13:QAE24 QJZ13:QKA24 QTV13:QTW24 RDR13:RDS24 RNN13:RNO24 RXJ13:RXK24 SHF13:SHG24 SRB13:SRC24 TAX13:TAY24 TKT13:TKU24 TUP13:TUQ24 UEL13:UEM24 UOH13:UOI24 UYD13:UYE24 VHZ13:VIA24 VRV13:VRW24 WBR13:WBS24 WLN13:WLO24 WVJ13:WVK24 B65549:C65560 IX65549:IY65560 ST65549:SU65560 ACP65549:ACQ65560 AML65549:AMM65560 AWH65549:AWI65560 BGD65549:BGE65560 BPZ65549:BQA65560 BZV65549:BZW65560 CJR65549:CJS65560 CTN65549:CTO65560 DDJ65549:DDK65560 DNF65549:DNG65560 DXB65549:DXC65560 EGX65549:EGY65560 EQT65549:EQU65560 FAP65549:FAQ65560 FKL65549:FKM65560 FUH65549:FUI65560 GED65549:GEE65560 GNZ65549:GOA65560 GXV65549:GXW65560 HHR65549:HHS65560 HRN65549:HRO65560 IBJ65549:IBK65560 ILF65549:ILG65560 IVB65549:IVC65560 JEX65549:JEY65560 JOT65549:JOU65560 JYP65549:JYQ65560 KIL65549:KIM65560 KSH65549:KSI65560 LCD65549:LCE65560 LLZ65549:LMA65560 LVV65549:LVW65560 MFR65549:MFS65560 MPN65549:MPO65560 MZJ65549:MZK65560 NJF65549:NJG65560 NTB65549:NTC65560 OCX65549:OCY65560 OMT65549:OMU65560 OWP65549:OWQ65560 PGL65549:PGM65560 PQH65549:PQI65560 QAD65549:QAE65560 QJZ65549:QKA65560 QTV65549:QTW65560 RDR65549:RDS65560 RNN65549:RNO65560 RXJ65549:RXK65560 SHF65549:SHG65560 SRB65549:SRC65560 TAX65549:TAY65560 TKT65549:TKU65560 TUP65549:TUQ65560 UEL65549:UEM65560 UOH65549:UOI65560 UYD65549:UYE65560 VHZ65549:VIA65560 VRV65549:VRW65560 WBR65549:WBS65560 WLN65549:WLO65560 WVJ65549:WVK65560 B131085:C131096 IX131085:IY131096 ST131085:SU131096 ACP131085:ACQ131096 AML131085:AMM131096 AWH131085:AWI131096 BGD131085:BGE131096 BPZ131085:BQA131096 BZV131085:BZW131096 CJR131085:CJS131096 CTN131085:CTO131096 DDJ131085:DDK131096 DNF131085:DNG131096 DXB131085:DXC131096 EGX131085:EGY131096 EQT131085:EQU131096 FAP131085:FAQ131096 FKL131085:FKM131096 FUH131085:FUI131096 GED131085:GEE131096 GNZ131085:GOA131096 GXV131085:GXW131096 HHR131085:HHS131096 HRN131085:HRO131096 IBJ131085:IBK131096 ILF131085:ILG131096 IVB131085:IVC131096 JEX131085:JEY131096 JOT131085:JOU131096 JYP131085:JYQ131096 KIL131085:KIM131096 KSH131085:KSI131096 LCD131085:LCE131096 LLZ131085:LMA131096 LVV131085:LVW131096 MFR131085:MFS131096 MPN131085:MPO131096 MZJ131085:MZK131096 NJF131085:NJG131096 NTB131085:NTC131096 OCX131085:OCY131096 OMT131085:OMU131096 OWP131085:OWQ131096 PGL131085:PGM131096 PQH131085:PQI131096 QAD131085:QAE131096 QJZ131085:QKA131096 QTV131085:QTW131096 RDR131085:RDS131096 RNN131085:RNO131096 RXJ131085:RXK131096 SHF131085:SHG131096 SRB131085:SRC131096 TAX131085:TAY131096 TKT131085:TKU131096 TUP131085:TUQ131096 UEL131085:UEM131096 UOH131085:UOI131096 UYD131085:UYE131096 VHZ131085:VIA131096 VRV131085:VRW131096 WBR131085:WBS131096 WLN131085:WLO131096 WVJ131085:WVK131096 B196621:C196632 IX196621:IY196632 ST196621:SU196632 ACP196621:ACQ196632 AML196621:AMM196632 AWH196621:AWI196632 BGD196621:BGE196632 BPZ196621:BQA196632 BZV196621:BZW196632 CJR196621:CJS196632 CTN196621:CTO196632 DDJ196621:DDK196632 DNF196621:DNG196632 DXB196621:DXC196632 EGX196621:EGY196632 EQT196621:EQU196632 FAP196621:FAQ196632 FKL196621:FKM196632 FUH196621:FUI196632 GED196621:GEE196632 GNZ196621:GOA196632 GXV196621:GXW196632 HHR196621:HHS196632 HRN196621:HRO196632 IBJ196621:IBK196632 ILF196621:ILG196632 IVB196621:IVC196632 JEX196621:JEY196632 JOT196621:JOU196632 JYP196621:JYQ196632 KIL196621:KIM196632 KSH196621:KSI196632 LCD196621:LCE196632 LLZ196621:LMA196632 LVV196621:LVW196632 MFR196621:MFS196632 MPN196621:MPO196632 MZJ196621:MZK196632 NJF196621:NJG196632 NTB196621:NTC196632 OCX196621:OCY196632 OMT196621:OMU196632 OWP196621:OWQ196632 PGL196621:PGM196632 PQH196621:PQI196632 QAD196621:QAE196632 QJZ196621:QKA196632 QTV196621:QTW196632 RDR196621:RDS196632 RNN196621:RNO196632 RXJ196621:RXK196632 SHF196621:SHG196632 SRB196621:SRC196632 TAX196621:TAY196632 TKT196621:TKU196632 TUP196621:TUQ196632 UEL196621:UEM196632 UOH196621:UOI196632 UYD196621:UYE196632 VHZ196621:VIA196632 VRV196621:VRW196632 WBR196621:WBS196632 WLN196621:WLO196632 WVJ196621:WVK196632 B262157:C262168 IX262157:IY262168 ST262157:SU262168 ACP262157:ACQ262168 AML262157:AMM262168 AWH262157:AWI262168 BGD262157:BGE262168 BPZ262157:BQA262168 BZV262157:BZW262168 CJR262157:CJS262168 CTN262157:CTO262168 DDJ262157:DDK262168 DNF262157:DNG262168 DXB262157:DXC262168 EGX262157:EGY262168 EQT262157:EQU262168 FAP262157:FAQ262168 FKL262157:FKM262168 FUH262157:FUI262168 GED262157:GEE262168 GNZ262157:GOA262168 GXV262157:GXW262168 HHR262157:HHS262168 HRN262157:HRO262168 IBJ262157:IBK262168 ILF262157:ILG262168 IVB262157:IVC262168 JEX262157:JEY262168 JOT262157:JOU262168 JYP262157:JYQ262168 KIL262157:KIM262168 KSH262157:KSI262168 LCD262157:LCE262168 LLZ262157:LMA262168 LVV262157:LVW262168 MFR262157:MFS262168 MPN262157:MPO262168 MZJ262157:MZK262168 NJF262157:NJG262168 NTB262157:NTC262168 OCX262157:OCY262168 OMT262157:OMU262168 OWP262157:OWQ262168 PGL262157:PGM262168 PQH262157:PQI262168 QAD262157:QAE262168 QJZ262157:QKA262168 QTV262157:QTW262168 RDR262157:RDS262168 RNN262157:RNO262168 RXJ262157:RXK262168 SHF262157:SHG262168 SRB262157:SRC262168 TAX262157:TAY262168 TKT262157:TKU262168 TUP262157:TUQ262168 UEL262157:UEM262168 UOH262157:UOI262168 UYD262157:UYE262168 VHZ262157:VIA262168 VRV262157:VRW262168 WBR262157:WBS262168 WLN262157:WLO262168 WVJ262157:WVK262168 B327693:C327704 IX327693:IY327704 ST327693:SU327704 ACP327693:ACQ327704 AML327693:AMM327704 AWH327693:AWI327704 BGD327693:BGE327704 BPZ327693:BQA327704 BZV327693:BZW327704 CJR327693:CJS327704 CTN327693:CTO327704 DDJ327693:DDK327704 DNF327693:DNG327704 DXB327693:DXC327704 EGX327693:EGY327704 EQT327693:EQU327704 FAP327693:FAQ327704 FKL327693:FKM327704 FUH327693:FUI327704 GED327693:GEE327704 GNZ327693:GOA327704 GXV327693:GXW327704 HHR327693:HHS327704 HRN327693:HRO327704 IBJ327693:IBK327704 ILF327693:ILG327704 IVB327693:IVC327704 JEX327693:JEY327704 JOT327693:JOU327704 JYP327693:JYQ327704 KIL327693:KIM327704 KSH327693:KSI327704 LCD327693:LCE327704 LLZ327693:LMA327704 LVV327693:LVW327704 MFR327693:MFS327704 MPN327693:MPO327704 MZJ327693:MZK327704 NJF327693:NJG327704 NTB327693:NTC327704 OCX327693:OCY327704 OMT327693:OMU327704 OWP327693:OWQ327704 PGL327693:PGM327704 PQH327693:PQI327704 QAD327693:QAE327704 QJZ327693:QKA327704 QTV327693:QTW327704 RDR327693:RDS327704 RNN327693:RNO327704 RXJ327693:RXK327704 SHF327693:SHG327704 SRB327693:SRC327704 TAX327693:TAY327704 TKT327693:TKU327704 TUP327693:TUQ327704 UEL327693:UEM327704 UOH327693:UOI327704 UYD327693:UYE327704 VHZ327693:VIA327704 VRV327693:VRW327704 WBR327693:WBS327704 WLN327693:WLO327704 WVJ327693:WVK327704 B393229:C393240 IX393229:IY393240 ST393229:SU393240 ACP393229:ACQ393240 AML393229:AMM393240 AWH393229:AWI393240 BGD393229:BGE393240 BPZ393229:BQA393240 BZV393229:BZW393240 CJR393229:CJS393240 CTN393229:CTO393240 DDJ393229:DDK393240 DNF393229:DNG393240 DXB393229:DXC393240 EGX393229:EGY393240 EQT393229:EQU393240 FAP393229:FAQ393240 FKL393229:FKM393240 FUH393229:FUI393240 GED393229:GEE393240 GNZ393229:GOA393240 GXV393229:GXW393240 HHR393229:HHS393240 HRN393229:HRO393240 IBJ393229:IBK393240 ILF393229:ILG393240 IVB393229:IVC393240 JEX393229:JEY393240 JOT393229:JOU393240 JYP393229:JYQ393240 KIL393229:KIM393240 KSH393229:KSI393240 LCD393229:LCE393240 LLZ393229:LMA393240 LVV393229:LVW393240 MFR393229:MFS393240 MPN393229:MPO393240 MZJ393229:MZK393240 NJF393229:NJG393240 NTB393229:NTC393240 OCX393229:OCY393240 OMT393229:OMU393240 OWP393229:OWQ393240 PGL393229:PGM393240 PQH393229:PQI393240 QAD393229:QAE393240 QJZ393229:QKA393240 QTV393229:QTW393240 RDR393229:RDS393240 RNN393229:RNO393240 RXJ393229:RXK393240 SHF393229:SHG393240 SRB393229:SRC393240 TAX393229:TAY393240 TKT393229:TKU393240 TUP393229:TUQ393240 UEL393229:UEM393240 UOH393229:UOI393240 UYD393229:UYE393240 VHZ393229:VIA393240 VRV393229:VRW393240 WBR393229:WBS393240 WLN393229:WLO393240 WVJ393229:WVK393240 B458765:C458776 IX458765:IY458776 ST458765:SU458776 ACP458765:ACQ458776 AML458765:AMM458776 AWH458765:AWI458776 BGD458765:BGE458776 BPZ458765:BQA458776 BZV458765:BZW458776 CJR458765:CJS458776 CTN458765:CTO458776 DDJ458765:DDK458776 DNF458765:DNG458776 DXB458765:DXC458776 EGX458765:EGY458776 EQT458765:EQU458776 FAP458765:FAQ458776 FKL458765:FKM458776 FUH458765:FUI458776 GED458765:GEE458776 GNZ458765:GOA458776 GXV458765:GXW458776 HHR458765:HHS458776 HRN458765:HRO458776 IBJ458765:IBK458776 ILF458765:ILG458776 IVB458765:IVC458776 JEX458765:JEY458776 JOT458765:JOU458776 JYP458765:JYQ458776 KIL458765:KIM458776 KSH458765:KSI458776 LCD458765:LCE458776 LLZ458765:LMA458776 LVV458765:LVW458776 MFR458765:MFS458776 MPN458765:MPO458776 MZJ458765:MZK458776 NJF458765:NJG458776 NTB458765:NTC458776 OCX458765:OCY458776 OMT458765:OMU458776 OWP458765:OWQ458776 PGL458765:PGM458776 PQH458765:PQI458776 QAD458765:QAE458776 QJZ458765:QKA458776 QTV458765:QTW458776 RDR458765:RDS458776 RNN458765:RNO458776 RXJ458765:RXK458776 SHF458765:SHG458776 SRB458765:SRC458776 TAX458765:TAY458776 TKT458765:TKU458776 TUP458765:TUQ458776 UEL458765:UEM458776 UOH458765:UOI458776 UYD458765:UYE458776 VHZ458765:VIA458776 VRV458765:VRW458776 WBR458765:WBS458776 WLN458765:WLO458776 WVJ458765:WVK458776 B524301:C524312 IX524301:IY524312 ST524301:SU524312 ACP524301:ACQ524312 AML524301:AMM524312 AWH524301:AWI524312 BGD524301:BGE524312 BPZ524301:BQA524312 BZV524301:BZW524312 CJR524301:CJS524312 CTN524301:CTO524312 DDJ524301:DDK524312 DNF524301:DNG524312 DXB524301:DXC524312 EGX524301:EGY524312 EQT524301:EQU524312 FAP524301:FAQ524312 FKL524301:FKM524312 FUH524301:FUI524312 GED524301:GEE524312 GNZ524301:GOA524312 GXV524301:GXW524312 HHR524301:HHS524312 HRN524301:HRO524312 IBJ524301:IBK524312 ILF524301:ILG524312 IVB524301:IVC524312 JEX524301:JEY524312 JOT524301:JOU524312 JYP524301:JYQ524312 KIL524301:KIM524312 KSH524301:KSI524312 LCD524301:LCE524312 LLZ524301:LMA524312 LVV524301:LVW524312 MFR524301:MFS524312 MPN524301:MPO524312 MZJ524301:MZK524312 NJF524301:NJG524312 NTB524301:NTC524312 OCX524301:OCY524312 OMT524301:OMU524312 OWP524301:OWQ524312 PGL524301:PGM524312 PQH524301:PQI524312 QAD524301:QAE524312 QJZ524301:QKA524312 QTV524301:QTW524312 RDR524301:RDS524312 RNN524301:RNO524312 RXJ524301:RXK524312 SHF524301:SHG524312 SRB524301:SRC524312 TAX524301:TAY524312 TKT524301:TKU524312 TUP524301:TUQ524312 UEL524301:UEM524312 UOH524301:UOI524312 UYD524301:UYE524312 VHZ524301:VIA524312 VRV524301:VRW524312 WBR524301:WBS524312 WLN524301:WLO524312 WVJ524301:WVK524312 B589837:C589848 IX589837:IY589848 ST589837:SU589848 ACP589837:ACQ589848 AML589837:AMM589848 AWH589837:AWI589848 BGD589837:BGE589848 BPZ589837:BQA589848 BZV589837:BZW589848 CJR589837:CJS589848 CTN589837:CTO589848 DDJ589837:DDK589848 DNF589837:DNG589848 DXB589837:DXC589848 EGX589837:EGY589848 EQT589837:EQU589848 FAP589837:FAQ589848 FKL589837:FKM589848 FUH589837:FUI589848 GED589837:GEE589848 GNZ589837:GOA589848 GXV589837:GXW589848 HHR589837:HHS589848 HRN589837:HRO589848 IBJ589837:IBK589848 ILF589837:ILG589848 IVB589837:IVC589848 JEX589837:JEY589848 JOT589837:JOU589848 JYP589837:JYQ589848 KIL589837:KIM589848 KSH589837:KSI589848 LCD589837:LCE589848 LLZ589837:LMA589848 LVV589837:LVW589848 MFR589837:MFS589848 MPN589837:MPO589848 MZJ589837:MZK589848 NJF589837:NJG589848 NTB589837:NTC589848 OCX589837:OCY589848 OMT589837:OMU589848 OWP589837:OWQ589848 PGL589837:PGM589848 PQH589837:PQI589848 QAD589837:QAE589848 QJZ589837:QKA589848 QTV589837:QTW589848 RDR589837:RDS589848 RNN589837:RNO589848 RXJ589837:RXK589848 SHF589837:SHG589848 SRB589837:SRC589848 TAX589837:TAY589848 TKT589837:TKU589848 TUP589837:TUQ589848 UEL589837:UEM589848 UOH589837:UOI589848 UYD589837:UYE589848 VHZ589837:VIA589848 VRV589837:VRW589848 WBR589837:WBS589848 WLN589837:WLO589848 WVJ589837:WVK589848 B655373:C655384 IX655373:IY655384 ST655373:SU655384 ACP655373:ACQ655384 AML655373:AMM655384 AWH655373:AWI655384 BGD655373:BGE655384 BPZ655373:BQA655384 BZV655373:BZW655384 CJR655373:CJS655384 CTN655373:CTO655384 DDJ655373:DDK655384 DNF655373:DNG655384 DXB655373:DXC655384 EGX655373:EGY655384 EQT655373:EQU655384 FAP655373:FAQ655384 FKL655373:FKM655384 FUH655373:FUI655384 GED655373:GEE655384 GNZ655373:GOA655384 GXV655373:GXW655384 HHR655373:HHS655384 HRN655373:HRO655384 IBJ655373:IBK655384 ILF655373:ILG655384 IVB655373:IVC655384 JEX655373:JEY655384 JOT655373:JOU655384 JYP655373:JYQ655384 KIL655373:KIM655384 KSH655373:KSI655384 LCD655373:LCE655384 LLZ655373:LMA655384 LVV655373:LVW655384 MFR655373:MFS655384 MPN655373:MPO655384 MZJ655373:MZK655384 NJF655373:NJG655384 NTB655373:NTC655384 OCX655373:OCY655384 OMT655373:OMU655384 OWP655373:OWQ655384 PGL655373:PGM655384 PQH655373:PQI655384 QAD655373:QAE655384 QJZ655373:QKA655384 QTV655373:QTW655384 RDR655373:RDS655384 RNN655373:RNO655384 RXJ655373:RXK655384 SHF655373:SHG655384 SRB655373:SRC655384 TAX655373:TAY655384 TKT655373:TKU655384 TUP655373:TUQ655384 UEL655373:UEM655384 UOH655373:UOI655384 UYD655373:UYE655384 VHZ655373:VIA655384 VRV655373:VRW655384 WBR655373:WBS655384 WLN655373:WLO655384 WVJ655373:WVK655384 B720909:C720920 IX720909:IY720920 ST720909:SU720920 ACP720909:ACQ720920 AML720909:AMM720920 AWH720909:AWI720920 BGD720909:BGE720920 BPZ720909:BQA720920 BZV720909:BZW720920 CJR720909:CJS720920 CTN720909:CTO720920 DDJ720909:DDK720920 DNF720909:DNG720920 DXB720909:DXC720920 EGX720909:EGY720920 EQT720909:EQU720920 FAP720909:FAQ720920 FKL720909:FKM720920 FUH720909:FUI720920 GED720909:GEE720920 GNZ720909:GOA720920 GXV720909:GXW720920 HHR720909:HHS720920 HRN720909:HRO720920 IBJ720909:IBK720920 ILF720909:ILG720920 IVB720909:IVC720920 JEX720909:JEY720920 JOT720909:JOU720920 JYP720909:JYQ720920 KIL720909:KIM720920 KSH720909:KSI720920 LCD720909:LCE720920 LLZ720909:LMA720920 LVV720909:LVW720920 MFR720909:MFS720920 MPN720909:MPO720920 MZJ720909:MZK720920 NJF720909:NJG720920 NTB720909:NTC720920 OCX720909:OCY720920 OMT720909:OMU720920 OWP720909:OWQ720920 PGL720909:PGM720920 PQH720909:PQI720920 QAD720909:QAE720920 QJZ720909:QKA720920 QTV720909:QTW720920 RDR720909:RDS720920 RNN720909:RNO720920 RXJ720909:RXK720920 SHF720909:SHG720920 SRB720909:SRC720920 TAX720909:TAY720920 TKT720909:TKU720920 TUP720909:TUQ720920 UEL720909:UEM720920 UOH720909:UOI720920 UYD720909:UYE720920 VHZ720909:VIA720920 VRV720909:VRW720920 WBR720909:WBS720920 WLN720909:WLO720920 WVJ720909:WVK720920 B786445:C786456 IX786445:IY786456 ST786445:SU786456 ACP786445:ACQ786456 AML786445:AMM786456 AWH786445:AWI786456 BGD786445:BGE786456 BPZ786445:BQA786456 BZV786445:BZW786456 CJR786445:CJS786456 CTN786445:CTO786456 DDJ786445:DDK786456 DNF786445:DNG786456 DXB786445:DXC786456 EGX786445:EGY786456 EQT786445:EQU786456 FAP786445:FAQ786456 FKL786445:FKM786456 FUH786445:FUI786456 GED786445:GEE786456 GNZ786445:GOA786456 GXV786445:GXW786456 HHR786445:HHS786456 HRN786445:HRO786456 IBJ786445:IBK786456 ILF786445:ILG786456 IVB786445:IVC786456 JEX786445:JEY786456 JOT786445:JOU786456 JYP786445:JYQ786456 KIL786445:KIM786456 KSH786445:KSI786456 LCD786445:LCE786456 LLZ786445:LMA786456 LVV786445:LVW786456 MFR786445:MFS786456 MPN786445:MPO786456 MZJ786445:MZK786456 NJF786445:NJG786456 NTB786445:NTC786456 OCX786445:OCY786456 OMT786445:OMU786456 OWP786445:OWQ786456 PGL786445:PGM786456 PQH786445:PQI786456 QAD786445:QAE786456 QJZ786445:QKA786456 QTV786445:QTW786456 RDR786445:RDS786456 RNN786445:RNO786456 RXJ786445:RXK786456 SHF786445:SHG786456 SRB786445:SRC786456 TAX786445:TAY786456 TKT786445:TKU786456 TUP786445:TUQ786456 UEL786445:UEM786456 UOH786445:UOI786456 UYD786445:UYE786456 VHZ786445:VIA786456 VRV786445:VRW786456 WBR786445:WBS786456 WLN786445:WLO786456 WVJ786445:WVK786456 B851981:C851992 IX851981:IY851992 ST851981:SU851992 ACP851981:ACQ851992 AML851981:AMM851992 AWH851981:AWI851992 BGD851981:BGE851992 BPZ851981:BQA851992 BZV851981:BZW851992 CJR851981:CJS851992 CTN851981:CTO851992 DDJ851981:DDK851992 DNF851981:DNG851992 DXB851981:DXC851992 EGX851981:EGY851992 EQT851981:EQU851992 FAP851981:FAQ851992 FKL851981:FKM851992 FUH851981:FUI851992 GED851981:GEE851992 GNZ851981:GOA851992 GXV851981:GXW851992 HHR851981:HHS851992 HRN851981:HRO851992 IBJ851981:IBK851992 ILF851981:ILG851992 IVB851981:IVC851992 JEX851981:JEY851992 JOT851981:JOU851992 JYP851981:JYQ851992 KIL851981:KIM851992 KSH851981:KSI851992 LCD851981:LCE851992 LLZ851981:LMA851992 LVV851981:LVW851992 MFR851981:MFS851992 MPN851981:MPO851992 MZJ851981:MZK851992 NJF851981:NJG851992 NTB851981:NTC851992 OCX851981:OCY851992 OMT851981:OMU851992 OWP851981:OWQ851992 PGL851981:PGM851992 PQH851981:PQI851992 QAD851981:QAE851992 QJZ851981:QKA851992 QTV851981:QTW851992 RDR851981:RDS851992 RNN851981:RNO851992 RXJ851981:RXK851992 SHF851981:SHG851992 SRB851981:SRC851992 TAX851981:TAY851992 TKT851981:TKU851992 TUP851981:TUQ851992 UEL851981:UEM851992 UOH851981:UOI851992 UYD851981:UYE851992 VHZ851981:VIA851992 VRV851981:VRW851992 WBR851981:WBS851992 WLN851981:WLO851992 WVJ851981:WVK851992 B917517:C917528 IX917517:IY917528 ST917517:SU917528 ACP917517:ACQ917528 AML917517:AMM917528 AWH917517:AWI917528 BGD917517:BGE917528 BPZ917517:BQA917528 BZV917517:BZW917528 CJR917517:CJS917528 CTN917517:CTO917528 DDJ917517:DDK917528 DNF917517:DNG917528 DXB917517:DXC917528 EGX917517:EGY917528 EQT917517:EQU917528 FAP917517:FAQ917528 FKL917517:FKM917528 FUH917517:FUI917528 GED917517:GEE917528 GNZ917517:GOA917528 GXV917517:GXW917528 HHR917517:HHS917528 HRN917517:HRO917528 IBJ917517:IBK917528 ILF917517:ILG917528 IVB917517:IVC917528 JEX917517:JEY917528 JOT917517:JOU917528 JYP917517:JYQ917528 KIL917517:KIM917528 KSH917517:KSI917528 LCD917517:LCE917528 LLZ917517:LMA917528 LVV917517:LVW917528 MFR917517:MFS917528 MPN917517:MPO917528 MZJ917517:MZK917528 NJF917517:NJG917528 NTB917517:NTC917528 OCX917517:OCY917528 OMT917517:OMU917528 OWP917517:OWQ917528 PGL917517:PGM917528 PQH917517:PQI917528 QAD917517:QAE917528 QJZ917517:QKA917528 QTV917517:QTW917528 RDR917517:RDS917528 RNN917517:RNO917528 RXJ917517:RXK917528 SHF917517:SHG917528 SRB917517:SRC917528 TAX917517:TAY917528 TKT917517:TKU917528 TUP917517:TUQ917528 UEL917517:UEM917528 UOH917517:UOI917528 UYD917517:UYE917528 VHZ917517:VIA917528 VRV917517:VRW917528 WBR917517:WBS917528 WLN917517:WLO917528 WVJ917517:WVK917528 B983053:C983064 IX983053:IY983064 ST983053:SU983064 ACP983053:ACQ983064 AML983053:AMM983064 AWH983053:AWI983064 BGD983053:BGE983064 BPZ983053:BQA983064 BZV983053:BZW983064 CJR983053:CJS983064 CTN983053:CTO983064 DDJ983053:DDK983064 DNF983053:DNG983064 DXB983053:DXC983064 EGX983053:EGY983064 EQT983053:EQU983064 FAP983053:FAQ983064 FKL983053:FKM983064 FUH983053:FUI983064 GED983053:GEE983064 GNZ983053:GOA983064 GXV983053:GXW983064 HHR983053:HHS983064 HRN983053:HRO983064 IBJ983053:IBK983064 ILF983053:ILG983064 IVB983053:IVC983064 JEX983053:JEY983064 JOT983053:JOU983064 JYP983053:JYQ983064 KIL983053:KIM983064 KSH983053:KSI983064 LCD983053:LCE983064 LLZ983053:LMA983064 LVV983053:LVW983064 MFR983053:MFS983064 MPN983053:MPO983064 MZJ983053:MZK983064 NJF983053:NJG983064 NTB983053:NTC983064 OCX983053:OCY983064 OMT983053:OMU983064 OWP983053:OWQ983064 PGL983053:PGM983064 PQH983053:PQI983064 QAD983053:QAE983064 QJZ983053:QKA983064 QTV983053:QTW983064 RDR983053:RDS983064 RNN983053:RNO983064 RXJ983053:RXK983064 SHF983053:SHG983064 SRB983053:SRC983064 TAX983053:TAY983064 TKT983053:TKU983064 TUP983053:TUQ983064 UEL983053:UEM983064 UOH983053:UOI983064 UYD983053:UYE983064 VHZ983053:VIA983064 VRV983053:VRW983064 WBR983053:WBS983064 WLN983053:WLO983064 WVJ983053:WVK983064">
      <formula1>$AG$7:$AG$10</formula1>
    </dataValidation>
  </dataValidations>
  <printOptions horizontalCentered="1" verticalCentered="1"/>
  <pageMargins left="0.25" right="0.25" top="0.75" bottom="0.75" header="0.3" footer="0.3"/>
  <pageSetup paperSize="9" orientation="portrait" r:id="rId1"/>
  <drawing r:id="rId2"/>
  <legacyDrawing r:id="rId3"/>
  <extLst>
    <ext xmlns:x14="http://schemas.microsoft.com/office/spreadsheetml/2009/9/main" uri="{CCE6A557-97BC-4b89-ADB6-D9C93CAAB3DF}">
      <x14:dataValidations xmlns:xm="http://schemas.microsoft.com/office/excel/2006/main" count="2">
        <x14:dataValidation imeMode="hiragana" allowBlank="1" showInputMessage="1" showErrorMessage="1">
          <xm:sqref>D14:I15 IZ14:JE15 SV14:TA15 ACR14:ACW15 AMN14:AMS15 AWJ14:AWO15 BGF14:BGK15 BQB14:BQG15 BZX14:CAC15 CJT14:CJY15 CTP14:CTU15 DDL14:DDQ15 DNH14:DNM15 DXD14:DXI15 EGZ14:EHE15 EQV14:ERA15 FAR14:FAW15 FKN14:FKS15 FUJ14:FUO15 GEF14:GEK15 GOB14:GOG15 GXX14:GYC15 HHT14:HHY15 HRP14:HRU15 IBL14:IBQ15 ILH14:ILM15 IVD14:IVI15 JEZ14:JFE15 JOV14:JPA15 JYR14:JYW15 KIN14:KIS15 KSJ14:KSO15 LCF14:LCK15 LMB14:LMG15 LVX14:LWC15 MFT14:MFY15 MPP14:MPU15 MZL14:MZQ15 NJH14:NJM15 NTD14:NTI15 OCZ14:ODE15 OMV14:ONA15 OWR14:OWW15 PGN14:PGS15 PQJ14:PQO15 QAF14:QAK15 QKB14:QKG15 QTX14:QUC15 RDT14:RDY15 RNP14:RNU15 RXL14:RXQ15 SHH14:SHM15 SRD14:SRI15 TAZ14:TBE15 TKV14:TLA15 TUR14:TUW15 UEN14:UES15 UOJ14:UOO15 UYF14:UYK15 VIB14:VIG15 VRX14:VSC15 WBT14:WBY15 WLP14:WLU15 WVL14:WVQ15 D65550:I65551 IZ65550:JE65551 SV65550:TA65551 ACR65550:ACW65551 AMN65550:AMS65551 AWJ65550:AWO65551 BGF65550:BGK65551 BQB65550:BQG65551 BZX65550:CAC65551 CJT65550:CJY65551 CTP65550:CTU65551 DDL65550:DDQ65551 DNH65550:DNM65551 DXD65550:DXI65551 EGZ65550:EHE65551 EQV65550:ERA65551 FAR65550:FAW65551 FKN65550:FKS65551 FUJ65550:FUO65551 GEF65550:GEK65551 GOB65550:GOG65551 GXX65550:GYC65551 HHT65550:HHY65551 HRP65550:HRU65551 IBL65550:IBQ65551 ILH65550:ILM65551 IVD65550:IVI65551 JEZ65550:JFE65551 JOV65550:JPA65551 JYR65550:JYW65551 KIN65550:KIS65551 KSJ65550:KSO65551 LCF65550:LCK65551 LMB65550:LMG65551 LVX65550:LWC65551 MFT65550:MFY65551 MPP65550:MPU65551 MZL65550:MZQ65551 NJH65550:NJM65551 NTD65550:NTI65551 OCZ65550:ODE65551 OMV65550:ONA65551 OWR65550:OWW65551 PGN65550:PGS65551 PQJ65550:PQO65551 QAF65550:QAK65551 QKB65550:QKG65551 QTX65550:QUC65551 RDT65550:RDY65551 RNP65550:RNU65551 RXL65550:RXQ65551 SHH65550:SHM65551 SRD65550:SRI65551 TAZ65550:TBE65551 TKV65550:TLA65551 TUR65550:TUW65551 UEN65550:UES65551 UOJ65550:UOO65551 UYF65550:UYK65551 VIB65550:VIG65551 VRX65550:VSC65551 WBT65550:WBY65551 WLP65550:WLU65551 WVL65550:WVQ65551 D131086:I131087 IZ131086:JE131087 SV131086:TA131087 ACR131086:ACW131087 AMN131086:AMS131087 AWJ131086:AWO131087 BGF131086:BGK131087 BQB131086:BQG131087 BZX131086:CAC131087 CJT131086:CJY131087 CTP131086:CTU131087 DDL131086:DDQ131087 DNH131086:DNM131087 DXD131086:DXI131087 EGZ131086:EHE131087 EQV131086:ERA131087 FAR131086:FAW131087 FKN131086:FKS131087 FUJ131086:FUO131087 GEF131086:GEK131087 GOB131086:GOG131087 GXX131086:GYC131087 HHT131086:HHY131087 HRP131086:HRU131087 IBL131086:IBQ131087 ILH131086:ILM131087 IVD131086:IVI131087 JEZ131086:JFE131087 JOV131086:JPA131087 JYR131086:JYW131087 KIN131086:KIS131087 KSJ131086:KSO131087 LCF131086:LCK131087 LMB131086:LMG131087 LVX131086:LWC131087 MFT131086:MFY131087 MPP131086:MPU131087 MZL131086:MZQ131087 NJH131086:NJM131087 NTD131086:NTI131087 OCZ131086:ODE131087 OMV131086:ONA131087 OWR131086:OWW131087 PGN131086:PGS131087 PQJ131086:PQO131087 QAF131086:QAK131087 QKB131086:QKG131087 QTX131086:QUC131087 RDT131086:RDY131087 RNP131086:RNU131087 RXL131086:RXQ131087 SHH131086:SHM131087 SRD131086:SRI131087 TAZ131086:TBE131087 TKV131086:TLA131087 TUR131086:TUW131087 UEN131086:UES131087 UOJ131086:UOO131087 UYF131086:UYK131087 VIB131086:VIG131087 VRX131086:VSC131087 WBT131086:WBY131087 WLP131086:WLU131087 WVL131086:WVQ131087 D196622:I196623 IZ196622:JE196623 SV196622:TA196623 ACR196622:ACW196623 AMN196622:AMS196623 AWJ196622:AWO196623 BGF196622:BGK196623 BQB196622:BQG196623 BZX196622:CAC196623 CJT196622:CJY196623 CTP196622:CTU196623 DDL196622:DDQ196623 DNH196622:DNM196623 DXD196622:DXI196623 EGZ196622:EHE196623 EQV196622:ERA196623 FAR196622:FAW196623 FKN196622:FKS196623 FUJ196622:FUO196623 GEF196622:GEK196623 GOB196622:GOG196623 GXX196622:GYC196623 HHT196622:HHY196623 HRP196622:HRU196623 IBL196622:IBQ196623 ILH196622:ILM196623 IVD196622:IVI196623 JEZ196622:JFE196623 JOV196622:JPA196623 JYR196622:JYW196623 KIN196622:KIS196623 KSJ196622:KSO196623 LCF196622:LCK196623 LMB196622:LMG196623 LVX196622:LWC196623 MFT196622:MFY196623 MPP196622:MPU196623 MZL196622:MZQ196623 NJH196622:NJM196623 NTD196622:NTI196623 OCZ196622:ODE196623 OMV196622:ONA196623 OWR196622:OWW196623 PGN196622:PGS196623 PQJ196622:PQO196623 QAF196622:QAK196623 QKB196622:QKG196623 QTX196622:QUC196623 RDT196622:RDY196623 RNP196622:RNU196623 RXL196622:RXQ196623 SHH196622:SHM196623 SRD196622:SRI196623 TAZ196622:TBE196623 TKV196622:TLA196623 TUR196622:TUW196623 UEN196622:UES196623 UOJ196622:UOO196623 UYF196622:UYK196623 VIB196622:VIG196623 VRX196622:VSC196623 WBT196622:WBY196623 WLP196622:WLU196623 WVL196622:WVQ196623 D262158:I262159 IZ262158:JE262159 SV262158:TA262159 ACR262158:ACW262159 AMN262158:AMS262159 AWJ262158:AWO262159 BGF262158:BGK262159 BQB262158:BQG262159 BZX262158:CAC262159 CJT262158:CJY262159 CTP262158:CTU262159 DDL262158:DDQ262159 DNH262158:DNM262159 DXD262158:DXI262159 EGZ262158:EHE262159 EQV262158:ERA262159 FAR262158:FAW262159 FKN262158:FKS262159 FUJ262158:FUO262159 GEF262158:GEK262159 GOB262158:GOG262159 GXX262158:GYC262159 HHT262158:HHY262159 HRP262158:HRU262159 IBL262158:IBQ262159 ILH262158:ILM262159 IVD262158:IVI262159 JEZ262158:JFE262159 JOV262158:JPA262159 JYR262158:JYW262159 KIN262158:KIS262159 KSJ262158:KSO262159 LCF262158:LCK262159 LMB262158:LMG262159 LVX262158:LWC262159 MFT262158:MFY262159 MPP262158:MPU262159 MZL262158:MZQ262159 NJH262158:NJM262159 NTD262158:NTI262159 OCZ262158:ODE262159 OMV262158:ONA262159 OWR262158:OWW262159 PGN262158:PGS262159 PQJ262158:PQO262159 QAF262158:QAK262159 QKB262158:QKG262159 QTX262158:QUC262159 RDT262158:RDY262159 RNP262158:RNU262159 RXL262158:RXQ262159 SHH262158:SHM262159 SRD262158:SRI262159 TAZ262158:TBE262159 TKV262158:TLA262159 TUR262158:TUW262159 UEN262158:UES262159 UOJ262158:UOO262159 UYF262158:UYK262159 VIB262158:VIG262159 VRX262158:VSC262159 WBT262158:WBY262159 WLP262158:WLU262159 WVL262158:WVQ262159 D327694:I327695 IZ327694:JE327695 SV327694:TA327695 ACR327694:ACW327695 AMN327694:AMS327695 AWJ327694:AWO327695 BGF327694:BGK327695 BQB327694:BQG327695 BZX327694:CAC327695 CJT327694:CJY327695 CTP327694:CTU327695 DDL327694:DDQ327695 DNH327694:DNM327695 DXD327694:DXI327695 EGZ327694:EHE327695 EQV327694:ERA327695 FAR327694:FAW327695 FKN327694:FKS327695 FUJ327694:FUO327695 GEF327694:GEK327695 GOB327694:GOG327695 GXX327694:GYC327695 HHT327694:HHY327695 HRP327694:HRU327695 IBL327694:IBQ327695 ILH327694:ILM327695 IVD327694:IVI327695 JEZ327694:JFE327695 JOV327694:JPA327695 JYR327694:JYW327695 KIN327694:KIS327695 KSJ327694:KSO327695 LCF327694:LCK327695 LMB327694:LMG327695 LVX327694:LWC327695 MFT327694:MFY327695 MPP327694:MPU327695 MZL327694:MZQ327695 NJH327694:NJM327695 NTD327694:NTI327695 OCZ327694:ODE327695 OMV327694:ONA327695 OWR327694:OWW327695 PGN327694:PGS327695 PQJ327694:PQO327695 QAF327694:QAK327695 QKB327694:QKG327695 QTX327694:QUC327695 RDT327694:RDY327695 RNP327694:RNU327695 RXL327694:RXQ327695 SHH327694:SHM327695 SRD327694:SRI327695 TAZ327694:TBE327695 TKV327694:TLA327695 TUR327694:TUW327695 UEN327694:UES327695 UOJ327694:UOO327695 UYF327694:UYK327695 VIB327694:VIG327695 VRX327694:VSC327695 WBT327694:WBY327695 WLP327694:WLU327695 WVL327694:WVQ327695 D393230:I393231 IZ393230:JE393231 SV393230:TA393231 ACR393230:ACW393231 AMN393230:AMS393231 AWJ393230:AWO393231 BGF393230:BGK393231 BQB393230:BQG393231 BZX393230:CAC393231 CJT393230:CJY393231 CTP393230:CTU393231 DDL393230:DDQ393231 DNH393230:DNM393231 DXD393230:DXI393231 EGZ393230:EHE393231 EQV393230:ERA393231 FAR393230:FAW393231 FKN393230:FKS393231 FUJ393230:FUO393231 GEF393230:GEK393231 GOB393230:GOG393231 GXX393230:GYC393231 HHT393230:HHY393231 HRP393230:HRU393231 IBL393230:IBQ393231 ILH393230:ILM393231 IVD393230:IVI393231 JEZ393230:JFE393231 JOV393230:JPA393231 JYR393230:JYW393231 KIN393230:KIS393231 KSJ393230:KSO393231 LCF393230:LCK393231 LMB393230:LMG393231 LVX393230:LWC393231 MFT393230:MFY393231 MPP393230:MPU393231 MZL393230:MZQ393231 NJH393230:NJM393231 NTD393230:NTI393231 OCZ393230:ODE393231 OMV393230:ONA393231 OWR393230:OWW393231 PGN393230:PGS393231 PQJ393230:PQO393231 QAF393230:QAK393231 QKB393230:QKG393231 QTX393230:QUC393231 RDT393230:RDY393231 RNP393230:RNU393231 RXL393230:RXQ393231 SHH393230:SHM393231 SRD393230:SRI393231 TAZ393230:TBE393231 TKV393230:TLA393231 TUR393230:TUW393231 UEN393230:UES393231 UOJ393230:UOO393231 UYF393230:UYK393231 VIB393230:VIG393231 VRX393230:VSC393231 WBT393230:WBY393231 WLP393230:WLU393231 WVL393230:WVQ393231 D458766:I458767 IZ458766:JE458767 SV458766:TA458767 ACR458766:ACW458767 AMN458766:AMS458767 AWJ458766:AWO458767 BGF458766:BGK458767 BQB458766:BQG458767 BZX458766:CAC458767 CJT458766:CJY458767 CTP458766:CTU458767 DDL458766:DDQ458767 DNH458766:DNM458767 DXD458766:DXI458767 EGZ458766:EHE458767 EQV458766:ERA458767 FAR458766:FAW458767 FKN458766:FKS458767 FUJ458766:FUO458767 GEF458766:GEK458767 GOB458766:GOG458767 GXX458766:GYC458767 HHT458766:HHY458767 HRP458766:HRU458767 IBL458766:IBQ458767 ILH458766:ILM458767 IVD458766:IVI458767 JEZ458766:JFE458767 JOV458766:JPA458767 JYR458766:JYW458767 KIN458766:KIS458767 KSJ458766:KSO458767 LCF458766:LCK458767 LMB458766:LMG458767 LVX458766:LWC458767 MFT458766:MFY458767 MPP458766:MPU458767 MZL458766:MZQ458767 NJH458766:NJM458767 NTD458766:NTI458767 OCZ458766:ODE458767 OMV458766:ONA458767 OWR458766:OWW458767 PGN458766:PGS458767 PQJ458766:PQO458767 QAF458766:QAK458767 QKB458766:QKG458767 QTX458766:QUC458767 RDT458766:RDY458767 RNP458766:RNU458767 RXL458766:RXQ458767 SHH458766:SHM458767 SRD458766:SRI458767 TAZ458766:TBE458767 TKV458766:TLA458767 TUR458766:TUW458767 UEN458766:UES458767 UOJ458766:UOO458767 UYF458766:UYK458767 VIB458766:VIG458767 VRX458766:VSC458767 WBT458766:WBY458767 WLP458766:WLU458767 WVL458766:WVQ458767 D524302:I524303 IZ524302:JE524303 SV524302:TA524303 ACR524302:ACW524303 AMN524302:AMS524303 AWJ524302:AWO524303 BGF524302:BGK524303 BQB524302:BQG524303 BZX524302:CAC524303 CJT524302:CJY524303 CTP524302:CTU524303 DDL524302:DDQ524303 DNH524302:DNM524303 DXD524302:DXI524303 EGZ524302:EHE524303 EQV524302:ERA524303 FAR524302:FAW524303 FKN524302:FKS524303 FUJ524302:FUO524303 GEF524302:GEK524303 GOB524302:GOG524303 GXX524302:GYC524303 HHT524302:HHY524303 HRP524302:HRU524303 IBL524302:IBQ524303 ILH524302:ILM524303 IVD524302:IVI524303 JEZ524302:JFE524303 JOV524302:JPA524303 JYR524302:JYW524303 KIN524302:KIS524303 KSJ524302:KSO524303 LCF524302:LCK524303 LMB524302:LMG524303 LVX524302:LWC524303 MFT524302:MFY524303 MPP524302:MPU524303 MZL524302:MZQ524303 NJH524302:NJM524303 NTD524302:NTI524303 OCZ524302:ODE524303 OMV524302:ONA524303 OWR524302:OWW524303 PGN524302:PGS524303 PQJ524302:PQO524303 QAF524302:QAK524303 QKB524302:QKG524303 QTX524302:QUC524303 RDT524302:RDY524303 RNP524302:RNU524303 RXL524302:RXQ524303 SHH524302:SHM524303 SRD524302:SRI524303 TAZ524302:TBE524303 TKV524302:TLA524303 TUR524302:TUW524303 UEN524302:UES524303 UOJ524302:UOO524303 UYF524302:UYK524303 VIB524302:VIG524303 VRX524302:VSC524303 WBT524302:WBY524303 WLP524302:WLU524303 WVL524302:WVQ524303 D589838:I589839 IZ589838:JE589839 SV589838:TA589839 ACR589838:ACW589839 AMN589838:AMS589839 AWJ589838:AWO589839 BGF589838:BGK589839 BQB589838:BQG589839 BZX589838:CAC589839 CJT589838:CJY589839 CTP589838:CTU589839 DDL589838:DDQ589839 DNH589838:DNM589839 DXD589838:DXI589839 EGZ589838:EHE589839 EQV589838:ERA589839 FAR589838:FAW589839 FKN589838:FKS589839 FUJ589838:FUO589839 GEF589838:GEK589839 GOB589838:GOG589839 GXX589838:GYC589839 HHT589838:HHY589839 HRP589838:HRU589839 IBL589838:IBQ589839 ILH589838:ILM589839 IVD589838:IVI589839 JEZ589838:JFE589839 JOV589838:JPA589839 JYR589838:JYW589839 KIN589838:KIS589839 KSJ589838:KSO589839 LCF589838:LCK589839 LMB589838:LMG589839 LVX589838:LWC589839 MFT589838:MFY589839 MPP589838:MPU589839 MZL589838:MZQ589839 NJH589838:NJM589839 NTD589838:NTI589839 OCZ589838:ODE589839 OMV589838:ONA589839 OWR589838:OWW589839 PGN589838:PGS589839 PQJ589838:PQO589839 QAF589838:QAK589839 QKB589838:QKG589839 QTX589838:QUC589839 RDT589838:RDY589839 RNP589838:RNU589839 RXL589838:RXQ589839 SHH589838:SHM589839 SRD589838:SRI589839 TAZ589838:TBE589839 TKV589838:TLA589839 TUR589838:TUW589839 UEN589838:UES589839 UOJ589838:UOO589839 UYF589838:UYK589839 VIB589838:VIG589839 VRX589838:VSC589839 WBT589838:WBY589839 WLP589838:WLU589839 WVL589838:WVQ589839 D655374:I655375 IZ655374:JE655375 SV655374:TA655375 ACR655374:ACW655375 AMN655374:AMS655375 AWJ655374:AWO655375 BGF655374:BGK655375 BQB655374:BQG655375 BZX655374:CAC655375 CJT655374:CJY655375 CTP655374:CTU655375 DDL655374:DDQ655375 DNH655374:DNM655375 DXD655374:DXI655375 EGZ655374:EHE655375 EQV655374:ERA655375 FAR655374:FAW655375 FKN655374:FKS655375 FUJ655374:FUO655375 GEF655374:GEK655375 GOB655374:GOG655375 GXX655374:GYC655375 HHT655374:HHY655375 HRP655374:HRU655375 IBL655374:IBQ655375 ILH655374:ILM655375 IVD655374:IVI655375 JEZ655374:JFE655375 JOV655374:JPA655375 JYR655374:JYW655375 KIN655374:KIS655375 KSJ655374:KSO655375 LCF655374:LCK655375 LMB655374:LMG655375 LVX655374:LWC655375 MFT655374:MFY655375 MPP655374:MPU655375 MZL655374:MZQ655375 NJH655374:NJM655375 NTD655374:NTI655375 OCZ655374:ODE655375 OMV655374:ONA655375 OWR655374:OWW655375 PGN655374:PGS655375 PQJ655374:PQO655375 QAF655374:QAK655375 QKB655374:QKG655375 QTX655374:QUC655375 RDT655374:RDY655375 RNP655374:RNU655375 RXL655374:RXQ655375 SHH655374:SHM655375 SRD655374:SRI655375 TAZ655374:TBE655375 TKV655374:TLA655375 TUR655374:TUW655375 UEN655374:UES655375 UOJ655374:UOO655375 UYF655374:UYK655375 VIB655374:VIG655375 VRX655374:VSC655375 WBT655374:WBY655375 WLP655374:WLU655375 WVL655374:WVQ655375 D720910:I720911 IZ720910:JE720911 SV720910:TA720911 ACR720910:ACW720911 AMN720910:AMS720911 AWJ720910:AWO720911 BGF720910:BGK720911 BQB720910:BQG720911 BZX720910:CAC720911 CJT720910:CJY720911 CTP720910:CTU720911 DDL720910:DDQ720911 DNH720910:DNM720911 DXD720910:DXI720911 EGZ720910:EHE720911 EQV720910:ERA720911 FAR720910:FAW720911 FKN720910:FKS720911 FUJ720910:FUO720911 GEF720910:GEK720911 GOB720910:GOG720911 GXX720910:GYC720911 HHT720910:HHY720911 HRP720910:HRU720911 IBL720910:IBQ720911 ILH720910:ILM720911 IVD720910:IVI720911 JEZ720910:JFE720911 JOV720910:JPA720911 JYR720910:JYW720911 KIN720910:KIS720911 KSJ720910:KSO720911 LCF720910:LCK720911 LMB720910:LMG720911 LVX720910:LWC720911 MFT720910:MFY720911 MPP720910:MPU720911 MZL720910:MZQ720911 NJH720910:NJM720911 NTD720910:NTI720911 OCZ720910:ODE720911 OMV720910:ONA720911 OWR720910:OWW720911 PGN720910:PGS720911 PQJ720910:PQO720911 QAF720910:QAK720911 QKB720910:QKG720911 QTX720910:QUC720911 RDT720910:RDY720911 RNP720910:RNU720911 RXL720910:RXQ720911 SHH720910:SHM720911 SRD720910:SRI720911 TAZ720910:TBE720911 TKV720910:TLA720911 TUR720910:TUW720911 UEN720910:UES720911 UOJ720910:UOO720911 UYF720910:UYK720911 VIB720910:VIG720911 VRX720910:VSC720911 WBT720910:WBY720911 WLP720910:WLU720911 WVL720910:WVQ720911 D786446:I786447 IZ786446:JE786447 SV786446:TA786447 ACR786446:ACW786447 AMN786446:AMS786447 AWJ786446:AWO786447 BGF786446:BGK786447 BQB786446:BQG786447 BZX786446:CAC786447 CJT786446:CJY786447 CTP786446:CTU786447 DDL786446:DDQ786447 DNH786446:DNM786447 DXD786446:DXI786447 EGZ786446:EHE786447 EQV786446:ERA786447 FAR786446:FAW786447 FKN786446:FKS786447 FUJ786446:FUO786447 GEF786446:GEK786447 GOB786446:GOG786447 GXX786446:GYC786447 HHT786446:HHY786447 HRP786446:HRU786447 IBL786446:IBQ786447 ILH786446:ILM786447 IVD786446:IVI786447 JEZ786446:JFE786447 JOV786446:JPA786447 JYR786446:JYW786447 KIN786446:KIS786447 KSJ786446:KSO786447 LCF786446:LCK786447 LMB786446:LMG786447 LVX786446:LWC786447 MFT786446:MFY786447 MPP786446:MPU786447 MZL786446:MZQ786447 NJH786446:NJM786447 NTD786446:NTI786447 OCZ786446:ODE786447 OMV786446:ONA786447 OWR786446:OWW786447 PGN786446:PGS786447 PQJ786446:PQO786447 QAF786446:QAK786447 QKB786446:QKG786447 QTX786446:QUC786447 RDT786446:RDY786447 RNP786446:RNU786447 RXL786446:RXQ786447 SHH786446:SHM786447 SRD786446:SRI786447 TAZ786446:TBE786447 TKV786446:TLA786447 TUR786446:TUW786447 UEN786446:UES786447 UOJ786446:UOO786447 UYF786446:UYK786447 VIB786446:VIG786447 VRX786446:VSC786447 WBT786446:WBY786447 WLP786446:WLU786447 WVL786446:WVQ786447 D851982:I851983 IZ851982:JE851983 SV851982:TA851983 ACR851982:ACW851983 AMN851982:AMS851983 AWJ851982:AWO851983 BGF851982:BGK851983 BQB851982:BQG851983 BZX851982:CAC851983 CJT851982:CJY851983 CTP851982:CTU851983 DDL851982:DDQ851983 DNH851982:DNM851983 DXD851982:DXI851983 EGZ851982:EHE851983 EQV851982:ERA851983 FAR851982:FAW851983 FKN851982:FKS851983 FUJ851982:FUO851983 GEF851982:GEK851983 GOB851982:GOG851983 GXX851982:GYC851983 HHT851982:HHY851983 HRP851982:HRU851983 IBL851982:IBQ851983 ILH851982:ILM851983 IVD851982:IVI851983 JEZ851982:JFE851983 JOV851982:JPA851983 JYR851982:JYW851983 KIN851982:KIS851983 KSJ851982:KSO851983 LCF851982:LCK851983 LMB851982:LMG851983 LVX851982:LWC851983 MFT851982:MFY851983 MPP851982:MPU851983 MZL851982:MZQ851983 NJH851982:NJM851983 NTD851982:NTI851983 OCZ851982:ODE851983 OMV851982:ONA851983 OWR851982:OWW851983 PGN851982:PGS851983 PQJ851982:PQO851983 QAF851982:QAK851983 QKB851982:QKG851983 QTX851982:QUC851983 RDT851982:RDY851983 RNP851982:RNU851983 RXL851982:RXQ851983 SHH851982:SHM851983 SRD851982:SRI851983 TAZ851982:TBE851983 TKV851982:TLA851983 TUR851982:TUW851983 UEN851982:UES851983 UOJ851982:UOO851983 UYF851982:UYK851983 VIB851982:VIG851983 VRX851982:VSC851983 WBT851982:WBY851983 WLP851982:WLU851983 WVL851982:WVQ851983 D917518:I917519 IZ917518:JE917519 SV917518:TA917519 ACR917518:ACW917519 AMN917518:AMS917519 AWJ917518:AWO917519 BGF917518:BGK917519 BQB917518:BQG917519 BZX917518:CAC917519 CJT917518:CJY917519 CTP917518:CTU917519 DDL917518:DDQ917519 DNH917518:DNM917519 DXD917518:DXI917519 EGZ917518:EHE917519 EQV917518:ERA917519 FAR917518:FAW917519 FKN917518:FKS917519 FUJ917518:FUO917519 GEF917518:GEK917519 GOB917518:GOG917519 GXX917518:GYC917519 HHT917518:HHY917519 HRP917518:HRU917519 IBL917518:IBQ917519 ILH917518:ILM917519 IVD917518:IVI917519 JEZ917518:JFE917519 JOV917518:JPA917519 JYR917518:JYW917519 KIN917518:KIS917519 KSJ917518:KSO917519 LCF917518:LCK917519 LMB917518:LMG917519 LVX917518:LWC917519 MFT917518:MFY917519 MPP917518:MPU917519 MZL917518:MZQ917519 NJH917518:NJM917519 NTD917518:NTI917519 OCZ917518:ODE917519 OMV917518:ONA917519 OWR917518:OWW917519 PGN917518:PGS917519 PQJ917518:PQO917519 QAF917518:QAK917519 QKB917518:QKG917519 QTX917518:QUC917519 RDT917518:RDY917519 RNP917518:RNU917519 RXL917518:RXQ917519 SHH917518:SHM917519 SRD917518:SRI917519 TAZ917518:TBE917519 TKV917518:TLA917519 TUR917518:TUW917519 UEN917518:UES917519 UOJ917518:UOO917519 UYF917518:UYK917519 VIB917518:VIG917519 VRX917518:VSC917519 WBT917518:WBY917519 WLP917518:WLU917519 WVL917518:WVQ917519 D983054:I983055 IZ983054:JE983055 SV983054:TA983055 ACR983054:ACW983055 AMN983054:AMS983055 AWJ983054:AWO983055 BGF983054:BGK983055 BQB983054:BQG983055 BZX983054:CAC983055 CJT983054:CJY983055 CTP983054:CTU983055 DDL983054:DDQ983055 DNH983054:DNM983055 DXD983054:DXI983055 EGZ983054:EHE983055 EQV983054:ERA983055 FAR983054:FAW983055 FKN983054:FKS983055 FUJ983054:FUO983055 GEF983054:GEK983055 GOB983054:GOG983055 GXX983054:GYC983055 HHT983054:HHY983055 HRP983054:HRU983055 IBL983054:IBQ983055 ILH983054:ILM983055 IVD983054:IVI983055 JEZ983054:JFE983055 JOV983054:JPA983055 JYR983054:JYW983055 KIN983054:KIS983055 KSJ983054:KSO983055 LCF983054:LCK983055 LMB983054:LMG983055 LVX983054:LWC983055 MFT983054:MFY983055 MPP983054:MPU983055 MZL983054:MZQ983055 NJH983054:NJM983055 NTD983054:NTI983055 OCZ983054:ODE983055 OMV983054:ONA983055 OWR983054:OWW983055 PGN983054:PGS983055 PQJ983054:PQO983055 QAF983054:QAK983055 QKB983054:QKG983055 QTX983054:QUC983055 RDT983054:RDY983055 RNP983054:RNU983055 RXL983054:RXQ983055 SHH983054:SHM983055 SRD983054:SRI983055 TAZ983054:TBE983055 TKV983054:TLA983055 TUR983054:TUW983055 UEN983054:UES983055 UOJ983054:UOO983055 UYF983054:UYK983055 VIB983054:VIG983055 VRX983054:VSC983055 WBT983054:WBY983055 WLP983054:WLU983055 WVL983054:WVQ983055 D17:I18 IZ17:JE18 SV17:TA18 ACR17:ACW18 AMN17:AMS18 AWJ17:AWO18 BGF17:BGK18 BQB17:BQG18 BZX17:CAC18 CJT17:CJY18 CTP17:CTU18 DDL17:DDQ18 DNH17:DNM18 DXD17:DXI18 EGZ17:EHE18 EQV17:ERA18 FAR17:FAW18 FKN17:FKS18 FUJ17:FUO18 GEF17:GEK18 GOB17:GOG18 GXX17:GYC18 HHT17:HHY18 HRP17:HRU18 IBL17:IBQ18 ILH17:ILM18 IVD17:IVI18 JEZ17:JFE18 JOV17:JPA18 JYR17:JYW18 KIN17:KIS18 KSJ17:KSO18 LCF17:LCK18 LMB17:LMG18 LVX17:LWC18 MFT17:MFY18 MPP17:MPU18 MZL17:MZQ18 NJH17:NJM18 NTD17:NTI18 OCZ17:ODE18 OMV17:ONA18 OWR17:OWW18 PGN17:PGS18 PQJ17:PQO18 QAF17:QAK18 QKB17:QKG18 QTX17:QUC18 RDT17:RDY18 RNP17:RNU18 RXL17:RXQ18 SHH17:SHM18 SRD17:SRI18 TAZ17:TBE18 TKV17:TLA18 TUR17:TUW18 UEN17:UES18 UOJ17:UOO18 UYF17:UYK18 VIB17:VIG18 VRX17:VSC18 WBT17:WBY18 WLP17:WLU18 WVL17:WVQ18 D65553:I65554 IZ65553:JE65554 SV65553:TA65554 ACR65553:ACW65554 AMN65553:AMS65554 AWJ65553:AWO65554 BGF65553:BGK65554 BQB65553:BQG65554 BZX65553:CAC65554 CJT65553:CJY65554 CTP65553:CTU65554 DDL65553:DDQ65554 DNH65553:DNM65554 DXD65553:DXI65554 EGZ65553:EHE65554 EQV65553:ERA65554 FAR65553:FAW65554 FKN65553:FKS65554 FUJ65553:FUO65554 GEF65553:GEK65554 GOB65553:GOG65554 GXX65553:GYC65554 HHT65553:HHY65554 HRP65553:HRU65554 IBL65553:IBQ65554 ILH65553:ILM65554 IVD65553:IVI65554 JEZ65553:JFE65554 JOV65553:JPA65554 JYR65553:JYW65554 KIN65553:KIS65554 KSJ65553:KSO65554 LCF65553:LCK65554 LMB65553:LMG65554 LVX65553:LWC65554 MFT65553:MFY65554 MPP65553:MPU65554 MZL65553:MZQ65554 NJH65553:NJM65554 NTD65553:NTI65554 OCZ65553:ODE65554 OMV65553:ONA65554 OWR65553:OWW65554 PGN65553:PGS65554 PQJ65553:PQO65554 QAF65553:QAK65554 QKB65553:QKG65554 QTX65553:QUC65554 RDT65553:RDY65554 RNP65553:RNU65554 RXL65553:RXQ65554 SHH65553:SHM65554 SRD65553:SRI65554 TAZ65553:TBE65554 TKV65553:TLA65554 TUR65553:TUW65554 UEN65553:UES65554 UOJ65553:UOO65554 UYF65553:UYK65554 VIB65553:VIG65554 VRX65553:VSC65554 WBT65553:WBY65554 WLP65553:WLU65554 WVL65553:WVQ65554 D131089:I131090 IZ131089:JE131090 SV131089:TA131090 ACR131089:ACW131090 AMN131089:AMS131090 AWJ131089:AWO131090 BGF131089:BGK131090 BQB131089:BQG131090 BZX131089:CAC131090 CJT131089:CJY131090 CTP131089:CTU131090 DDL131089:DDQ131090 DNH131089:DNM131090 DXD131089:DXI131090 EGZ131089:EHE131090 EQV131089:ERA131090 FAR131089:FAW131090 FKN131089:FKS131090 FUJ131089:FUO131090 GEF131089:GEK131090 GOB131089:GOG131090 GXX131089:GYC131090 HHT131089:HHY131090 HRP131089:HRU131090 IBL131089:IBQ131090 ILH131089:ILM131090 IVD131089:IVI131090 JEZ131089:JFE131090 JOV131089:JPA131090 JYR131089:JYW131090 KIN131089:KIS131090 KSJ131089:KSO131090 LCF131089:LCK131090 LMB131089:LMG131090 LVX131089:LWC131090 MFT131089:MFY131090 MPP131089:MPU131090 MZL131089:MZQ131090 NJH131089:NJM131090 NTD131089:NTI131090 OCZ131089:ODE131090 OMV131089:ONA131090 OWR131089:OWW131090 PGN131089:PGS131090 PQJ131089:PQO131090 QAF131089:QAK131090 QKB131089:QKG131090 QTX131089:QUC131090 RDT131089:RDY131090 RNP131089:RNU131090 RXL131089:RXQ131090 SHH131089:SHM131090 SRD131089:SRI131090 TAZ131089:TBE131090 TKV131089:TLA131090 TUR131089:TUW131090 UEN131089:UES131090 UOJ131089:UOO131090 UYF131089:UYK131090 VIB131089:VIG131090 VRX131089:VSC131090 WBT131089:WBY131090 WLP131089:WLU131090 WVL131089:WVQ131090 D196625:I196626 IZ196625:JE196626 SV196625:TA196626 ACR196625:ACW196626 AMN196625:AMS196626 AWJ196625:AWO196626 BGF196625:BGK196626 BQB196625:BQG196626 BZX196625:CAC196626 CJT196625:CJY196626 CTP196625:CTU196626 DDL196625:DDQ196626 DNH196625:DNM196626 DXD196625:DXI196626 EGZ196625:EHE196626 EQV196625:ERA196626 FAR196625:FAW196626 FKN196625:FKS196626 FUJ196625:FUO196626 GEF196625:GEK196626 GOB196625:GOG196626 GXX196625:GYC196626 HHT196625:HHY196626 HRP196625:HRU196626 IBL196625:IBQ196626 ILH196625:ILM196626 IVD196625:IVI196626 JEZ196625:JFE196626 JOV196625:JPA196626 JYR196625:JYW196626 KIN196625:KIS196626 KSJ196625:KSO196626 LCF196625:LCK196626 LMB196625:LMG196626 LVX196625:LWC196626 MFT196625:MFY196626 MPP196625:MPU196626 MZL196625:MZQ196626 NJH196625:NJM196626 NTD196625:NTI196626 OCZ196625:ODE196626 OMV196625:ONA196626 OWR196625:OWW196626 PGN196625:PGS196626 PQJ196625:PQO196626 QAF196625:QAK196626 QKB196625:QKG196626 QTX196625:QUC196626 RDT196625:RDY196626 RNP196625:RNU196626 RXL196625:RXQ196626 SHH196625:SHM196626 SRD196625:SRI196626 TAZ196625:TBE196626 TKV196625:TLA196626 TUR196625:TUW196626 UEN196625:UES196626 UOJ196625:UOO196626 UYF196625:UYK196626 VIB196625:VIG196626 VRX196625:VSC196626 WBT196625:WBY196626 WLP196625:WLU196626 WVL196625:WVQ196626 D262161:I262162 IZ262161:JE262162 SV262161:TA262162 ACR262161:ACW262162 AMN262161:AMS262162 AWJ262161:AWO262162 BGF262161:BGK262162 BQB262161:BQG262162 BZX262161:CAC262162 CJT262161:CJY262162 CTP262161:CTU262162 DDL262161:DDQ262162 DNH262161:DNM262162 DXD262161:DXI262162 EGZ262161:EHE262162 EQV262161:ERA262162 FAR262161:FAW262162 FKN262161:FKS262162 FUJ262161:FUO262162 GEF262161:GEK262162 GOB262161:GOG262162 GXX262161:GYC262162 HHT262161:HHY262162 HRP262161:HRU262162 IBL262161:IBQ262162 ILH262161:ILM262162 IVD262161:IVI262162 JEZ262161:JFE262162 JOV262161:JPA262162 JYR262161:JYW262162 KIN262161:KIS262162 KSJ262161:KSO262162 LCF262161:LCK262162 LMB262161:LMG262162 LVX262161:LWC262162 MFT262161:MFY262162 MPP262161:MPU262162 MZL262161:MZQ262162 NJH262161:NJM262162 NTD262161:NTI262162 OCZ262161:ODE262162 OMV262161:ONA262162 OWR262161:OWW262162 PGN262161:PGS262162 PQJ262161:PQO262162 QAF262161:QAK262162 QKB262161:QKG262162 QTX262161:QUC262162 RDT262161:RDY262162 RNP262161:RNU262162 RXL262161:RXQ262162 SHH262161:SHM262162 SRD262161:SRI262162 TAZ262161:TBE262162 TKV262161:TLA262162 TUR262161:TUW262162 UEN262161:UES262162 UOJ262161:UOO262162 UYF262161:UYK262162 VIB262161:VIG262162 VRX262161:VSC262162 WBT262161:WBY262162 WLP262161:WLU262162 WVL262161:WVQ262162 D327697:I327698 IZ327697:JE327698 SV327697:TA327698 ACR327697:ACW327698 AMN327697:AMS327698 AWJ327697:AWO327698 BGF327697:BGK327698 BQB327697:BQG327698 BZX327697:CAC327698 CJT327697:CJY327698 CTP327697:CTU327698 DDL327697:DDQ327698 DNH327697:DNM327698 DXD327697:DXI327698 EGZ327697:EHE327698 EQV327697:ERA327698 FAR327697:FAW327698 FKN327697:FKS327698 FUJ327697:FUO327698 GEF327697:GEK327698 GOB327697:GOG327698 GXX327697:GYC327698 HHT327697:HHY327698 HRP327697:HRU327698 IBL327697:IBQ327698 ILH327697:ILM327698 IVD327697:IVI327698 JEZ327697:JFE327698 JOV327697:JPA327698 JYR327697:JYW327698 KIN327697:KIS327698 KSJ327697:KSO327698 LCF327697:LCK327698 LMB327697:LMG327698 LVX327697:LWC327698 MFT327697:MFY327698 MPP327697:MPU327698 MZL327697:MZQ327698 NJH327697:NJM327698 NTD327697:NTI327698 OCZ327697:ODE327698 OMV327697:ONA327698 OWR327697:OWW327698 PGN327697:PGS327698 PQJ327697:PQO327698 QAF327697:QAK327698 QKB327697:QKG327698 QTX327697:QUC327698 RDT327697:RDY327698 RNP327697:RNU327698 RXL327697:RXQ327698 SHH327697:SHM327698 SRD327697:SRI327698 TAZ327697:TBE327698 TKV327697:TLA327698 TUR327697:TUW327698 UEN327697:UES327698 UOJ327697:UOO327698 UYF327697:UYK327698 VIB327697:VIG327698 VRX327697:VSC327698 WBT327697:WBY327698 WLP327697:WLU327698 WVL327697:WVQ327698 D393233:I393234 IZ393233:JE393234 SV393233:TA393234 ACR393233:ACW393234 AMN393233:AMS393234 AWJ393233:AWO393234 BGF393233:BGK393234 BQB393233:BQG393234 BZX393233:CAC393234 CJT393233:CJY393234 CTP393233:CTU393234 DDL393233:DDQ393234 DNH393233:DNM393234 DXD393233:DXI393234 EGZ393233:EHE393234 EQV393233:ERA393234 FAR393233:FAW393234 FKN393233:FKS393234 FUJ393233:FUO393234 GEF393233:GEK393234 GOB393233:GOG393234 GXX393233:GYC393234 HHT393233:HHY393234 HRP393233:HRU393234 IBL393233:IBQ393234 ILH393233:ILM393234 IVD393233:IVI393234 JEZ393233:JFE393234 JOV393233:JPA393234 JYR393233:JYW393234 KIN393233:KIS393234 KSJ393233:KSO393234 LCF393233:LCK393234 LMB393233:LMG393234 LVX393233:LWC393234 MFT393233:MFY393234 MPP393233:MPU393234 MZL393233:MZQ393234 NJH393233:NJM393234 NTD393233:NTI393234 OCZ393233:ODE393234 OMV393233:ONA393234 OWR393233:OWW393234 PGN393233:PGS393234 PQJ393233:PQO393234 QAF393233:QAK393234 QKB393233:QKG393234 QTX393233:QUC393234 RDT393233:RDY393234 RNP393233:RNU393234 RXL393233:RXQ393234 SHH393233:SHM393234 SRD393233:SRI393234 TAZ393233:TBE393234 TKV393233:TLA393234 TUR393233:TUW393234 UEN393233:UES393234 UOJ393233:UOO393234 UYF393233:UYK393234 VIB393233:VIG393234 VRX393233:VSC393234 WBT393233:WBY393234 WLP393233:WLU393234 WVL393233:WVQ393234 D458769:I458770 IZ458769:JE458770 SV458769:TA458770 ACR458769:ACW458770 AMN458769:AMS458770 AWJ458769:AWO458770 BGF458769:BGK458770 BQB458769:BQG458770 BZX458769:CAC458770 CJT458769:CJY458770 CTP458769:CTU458770 DDL458769:DDQ458770 DNH458769:DNM458770 DXD458769:DXI458770 EGZ458769:EHE458770 EQV458769:ERA458770 FAR458769:FAW458770 FKN458769:FKS458770 FUJ458769:FUO458770 GEF458769:GEK458770 GOB458769:GOG458770 GXX458769:GYC458770 HHT458769:HHY458770 HRP458769:HRU458770 IBL458769:IBQ458770 ILH458769:ILM458770 IVD458769:IVI458770 JEZ458769:JFE458770 JOV458769:JPA458770 JYR458769:JYW458770 KIN458769:KIS458770 KSJ458769:KSO458770 LCF458769:LCK458770 LMB458769:LMG458770 LVX458769:LWC458770 MFT458769:MFY458770 MPP458769:MPU458770 MZL458769:MZQ458770 NJH458769:NJM458770 NTD458769:NTI458770 OCZ458769:ODE458770 OMV458769:ONA458770 OWR458769:OWW458770 PGN458769:PGS458770 PQJ458769:PQO458770 QAF458769:QAK458770 QKB458769:QKG458770 QTX458769:QUC458770 RDT458769:RDY458770 RNP458769:RNU458770 RXL458769:RXQ458770 SHH458769:SHM458770 SRD458769:SRI458770 TAZ458769:TBE458770 TKV458769:TLA458770 TUR458769:TUW458770 UEN458769:UES458770 UOJ458769:UOO458770 UYF458769:UYK458770 VIB458769:VIG458770 VRX458769:VSC458770 WBT458769:WBY458770 WLP458769:WLU458770 WVL458769:WVQ458770 D524305:I524306 IZ524305:JE524306 SV524305:TA524306 ACR524305:ACW524306 AMN524305:AMS524306 AWJ524305:AWO524306 BGF524305:BGK524306 BQB524305:BQG524306 BZX524305:CAC524306 CJT524305:CJY524306 CTP524305:CTU524306 DDL524305:DDQ524306 DNH524305:DNM524306 DXD524305:DXI524306 EGZ524305:EHE524306 EQV524305:ERA524306 FAR524305:FAW524306 FKN524305:FKS524306 FUJ524305:FUO524306 GEF524305:GEK524306 GOB524305:GOG524306 GXX524305:GYC524306 HHT524305:HHY524306 HRP524305:HRU524306 IBL524305:IBQ524306 ILH524305:ILM524306 IVD524305:IVI524306 JEZ524305:JFE524306 JOV524305:JPA524306 JYR524305:JYW524306 KIN524305:KIS524306 KSJ524305:KSO524306 LCF524305:LCK524306 LMB524305:LMG524306 LVX524305:LWC524306 MFT524305:MFY524306 MPP524305:MPU524306 MZL524305:MZQ524306 NJH524305:NJM524306 NTD524305:NTI524306 OCZ524305:ODE524306 OMV524305:ONA524306 OWR524305:OWW524306 PGN524305:PGS524306 PQJ524305:PQO524306 QAF524305:QAK524306 QKB524305:QKG524306 QTX524305:QUC524306 RDT524305:RDY524306 RNP524305:RNU524306 RXL524305:RXQ524306 SHH524305:SHM524306 SRD524305:SRI524306 TAZ524305:TBE524306 TKV524305:TLA524306 TUR524305:TUW524306 UEN524305:UES524306 UOJ524305:UOO524306 UYF524305:UYK524306 VIB524305:VIG524306 VRX524305:VSC524306 WBT524305:WBY524306 WLP524305:WLU524306 WVL524305:WVQ524306 D589841:I589842 IZ589841:JE589842 SV589841:TA589842 ACR589841:ACW589842 AMN589841:AMS589842 AWJ589841:AWO589842 BGF589841:BGK589842 BQB589841:BQG589842 BZX589841:CAC589842 CJT589841:CJY589842 CTP589841:CTU589842 DDL589841:DDQ589842 DNH589841:DNM589842 DXD589841:DXI589842 EGZ589841:EHE589842 EQV589841:ERA589842 FAR589841:FAW589842 FKN589841:FKS589842 FUJ589841:FUO589842 GEF589841:GEK589842 GOB589841:GOG589842 GXX589841:GYC589842 HHT589841:HHY589842 HRP589841:HRU589842 IBL589841:IBQ589842 ILH589841:ILM589842 IVD589841:IVI589842 JEZ589841:JFE589842 JOV589841:JPA589842 JYR589841:JYW589842 KIN589841:KIS589842 KSJ589841:KSO589842 LCF589841:LCK589842 LMB589841:LMG589842 LVX589841:LWC589842 MFT589841:MFY589842 MPP589841:MPU589842 MZL589841:MZQ589842 NJH589841:NJM589842 NTD589841:NTI589842 OCZ589841:ODE589842 OMV589841:ONA589842 OWR589841:OWW589842 PGN589841:PGS589842 PQJ589841:PQO589842 QAF589841:QAK589842 QKB589841:QKG589842 QTX589841:QUC589842 RDT589841:RDY589842 RNP589841:RNU589842 RXL589841:RXQ589842 SHH589841:SHM589842 SRD589841:SRI589842 TAZ589841:TBE589842 TKV589841:TLA589842 TUR589841:TUW589842 UEN589841:UES589842 UOJ589841:UOO589842 UYF589841:UYK589842 VIB589841:VIG589842 VRX589841:VSC589842 WBT589841:WBY589842 WLP589841:WLU589842 WVL589841:WVQ589842 D655377:I655378 IZ655377:JE655378 SV655377:TA655378 ACR655377:ACW655378 AMN655377:AMS655378 AWJ655377:AWO655378 BGF655377:BGK655378 BQB655377:BQG655378 BZX655377:CAC655378 CJT655377:CJY655378 CTP655377:CTU655378 DDL655377:DDQ655378 DNH655377:DNM655378 DXD655377:DXI655378 EGZ655377:EHE655378 EQV655377:ERA655378 FAR655377:FAW655378 FKN655377:FKS655378 FUJ655377:FUO655378 GEF655377:GEK655378 GOB655377:GOG655378 GXX655377:GYC655378 HHT655377:HHY655378 HRP655377:HRU655378 IBL655377:IBQ655378 ILH655377:ILM655378 IVD655377:IVI655378 JEZ655377:JFE655378 JOV655377:JPA655378 JYR655377:JYW655378 KIN655377:KIS655378 KSJ655377:KSO655378 LCF655377:LCK655378 LMB655377:LMG655378 LVX655377:LWC655378 MFT655377:MFY655378 MPP655377:MPU655378 MZL655377:MZQ655378 NJH655377:NJM655378 NTD655377:NTI655378 OCZ655377:ODE655378 OMV655377:ONA655378 OWR655377:OWW655378 PGN655377:PGS655378 PQJ655377:PQO655378 QAF655377:QAK655378 QKB655377:QKG655378 QTX655377:QUC655378 RDT655377:RDY655378 RNP655377:RNU655378 RXL655377:RXQ655378 SHH655377:SHM655378 SRD655377:SRI655378 TAZ655377:TBE655378 TKV655377:TLA655378 TUR655377:TUW655378 UEN655377:UES655378 UOJ655377:UOO655378 UYF655377:UYK655378 VIB655377:VIG655378 VRX655377:VSC655378 WBT655377:WBY655378 WLP655377:WLU655378 WVL655377:WVQ655378 D720913:I720914 IZ720913:JE720914 SV720913:TA720914 ACR720913:ACW720914 AMN720913:AMS720914 AWJ720913:AWO720914 BGF720913:BGK720914 BQB720913:BQG720914 BZX720913:CAC720914 CJT720913:CJY720914 CTP720913:CTU720914 DDL720913:DDQ720914 DNH720913:DNM720914 DXD720913:DXI720914 EGZ720913:EHE720914 EQV720913:ERA720914 FAR720913:FAW720914 FKN720913:FKS720914 FUJ720913:FUO720914 GEF720913:GEK720914 GOB720913:GOG720914 GXX720913:GYC720914 HHT720913:HHY720914 HRP720913:HRU720914 IBL720913:IBQ720914 ILH720913:ILM720914 IVD720913:IVI720914 JEZ720913:JFE720914 JOV720913:JPA720914 JYR720913:JYW720914 KIN720913:KIS720914 KSJ720913:KSO720914 LCF720913:LCK720914 LMB720913:LMG720914 LVX720913:LWC720914 MFT720913:MFY720914 MPP720913:MPU720914 MZL720913:MZQ720914 NJH720913:NJM720914 NTD720913:NTI720914 OCZ720913:ODE720914 OMV720913:ONA720914 OWR720913:OWW720914 PGN720913:PGS720914 PQJ720913:PQO720914 QAF720913:QAK720914 QKB720913:QKG720914 QTX720913:QUC720914 RDT720913:RDY720914 RNP720913:RNU720914 RXL720913:RXQ720914 SHH720913:SHM720914 SRD720913:SRI720914 TAZ720913:TBE720914 TKV720913:TLA720914 TUR720913:TUW720914 UEN720913:UES720914 UOJ720913:UOO720914 UYF720913:UYK720914 VIB720913:VIG720914 VRX720913:VSC720914 WBT720913:WBY720914 WLP720913:WLU720914 WVL720913:WVQ720914 D786449:I786450 IZ786449:JE786450 SV786449:TA786450 ACR786449:ACW786450 AMN786449:AMS786450 AWJ786449:AWO786450 BGF786449:BGK786450 BQB786449:BQG786450 BZX786449:CAC786450 CJT786449:CJY786450 CTP786449:CTU786450 DDL786449:DDQ786450 DNH786449:DNM786450 DXD786449:DXI786450 EGZ786449:EHE786450 EQV786449:ERA786450 FAR786449:FAW786450 FKN786449:FKS786450 FUJ786449:FUO786450 GEF786449:GEK786450 GOB786449:GOG786450 GXX786449:GYC786450 HHT786449:HHY786450 HRP786449:HRU786450 IBL786449:IBQ786450 ILH786449:ILM786450 IVD786449:IVI786450 JEZ786449:JFE786450 JOV786449:JPA786450 JYR786449:JYW786450 KIN786449:KIS786450 KSJ786449:KSO786450 LCF786449:LCK786450 LMB786449:LMG786450 LVX786449:LWC786450 MFT786449:MFY786450 MPP786449:MPU786450 MZL786449:MZQ786450 NJH786449:NJM786450 NTD786449:NTI786450 OCZ786449:ODE786450 OMV786449:ONA786450 OWR786449:OWW786450 PGN786449:PGS786450 PQJ786449:PQO786450 QAF786449:QAK786450 QKB786449:QKG786450 QTX786449:QUC786450 RDT786449:RDY786450 RNP786449:RNU786450 RXL786449:RXQ786450 SHH786449:SHM786450 SRD786449:SRI786450 TAZ786449:TBE786450 TKV786449:TLA786450 TUR786449:TUW786450 UEN786449:UES786450 UOJ786449:UOO786450 UYF786449:UYK786450 VIB786449:VIG786450 VRX786449:VSC786450 WBT786449:WBY786450 WLP786449:WLU786450 WVL786449:WVQ786450 D851985:I851986 IZ851985:JE851986 SV851985:TA851986 ACR851985:ACW851986 AMN851985:AMS851986 AWJ851985:AWO851986 BGF851985:BGK851986 BQB851985:BQG851986 BZX851985:CAC851986 CJT851985:CJY851986 CTP851985:CTU851986 DDL851985:DDQ851986 DNH851985:DNM851986 DXD851985:DXI851986 EGZ851985:EHE851986 EQV851985:ERA851986 FAR851985:FAW851986 FKN851985:FKS851986 FUJ851985:FUO851986 GEF851985:GEK851986 GOB851985:GOG851986 GXX851985:GYC851986 HHT851985:HHY851986 HRP851985:HRU851986 IBL851985:IBQ851986 ILH851985:ILM851986 IVD851985:IVI851986 JEZ851985:JFE851986 JOV851985:JPA851986 JYR851985:JYW851986 KIN851985:KIS851986 KSJ851985:KSO851986 LCF851985:LCK851986 LMB851985:LMG851986 LVX851985:LWC851986 MFT851985:MFY851986 MPP851985:MPU851986 MZL851985:MZQ851986 NJH851985:NJM851986 NTD851985:NTI851986 OCZ851985:ODE851986 OMV851985:ONA851986 OWR851985:OWW851986 PGN851985:PGS851986 PQJ851985:PQO851986 QAF851985:QAK851986 QKB851985:QKG851986 QTX851985:QUC851986 RDT851985:RDY851986 RNP851985:RNU851986 RXL851985:RXQ851986 SHH851985:SHM851986 SRD851985:SRI851986 TAZ851985:TBE851986 TKV851985:TLA851986 TUR851985:TUW851986 UEN851985:UES851986 UOJ851985:UOO851986 UYF851985:UYK851986 VIB851985:VIG851986 VRX851985:VSC851986 WBT851985:WBY851986 WLP851985:WLU851986 WVL851985:WVQ851986 D917521:I917522 IZ917521:JE917522 SV917521:TA917522 ACR917521:ACW917522 AMN917521:AMS917522 AWJ917521:AWO917522 BGF917521:BGK917522 BQB917521:BQG917522 BZX917521:CAC917522 CJT917521:CJY917522 CTP917521:CTU917522 DDL917521:DDQ917522 DNH917521:DNM917522 DXD917521:DXI917522 EGZ917521:EHE917522 EQV917521:ERA917522 FAR917521:FAW917522 FKN917521:FKS917522 FUJ917521:FUO917522 GEF917521:GEK917522 GOB917521:GOG917522 GXX917521:GYC917522 HHT917521:HHY917522 HRP917521:HRU917522 IBL917521:IBQ917522 ILH917521:ILM917522 IVD917521:IVI917522 JEZ917521:JFE917522 JOV917521:JPA917522 JYR917521:JYW917522 KIN917521:KIS917522 KSJ917521:KSO917522 LCF917521:LCK917522 LMB917521:LMG917522 LVX917521:LWC917522 MFT917521:MFY917522 MPP917521:MPU917522 MZL917521:MZQ917522 NJH917521:NJM917522 NTD917521:NTI917522 OCZ917521:ODE917522 OMV917521:ONA917522 OWR917521:OWW917522 PGN917521:PGS917522 PQJ917521:PQO917522 QAF917521:QAK917522 QKB917521:QKG917522 QTX917521:QUC917522 RDT917521:RDY917522 RNP917521:RNU917522 RXL917521:RXQ917522 SHH917521:SHM917522 SRD917521:SRI917522 TAZ917521:TBE917522 TKV917521:TLA917522 TUR917521:TUW917522 UEN917521:UES917522 UOJ917521:UOO917522 UYF917521:UYK917522 VIB917521:VIG917522 VRX917521:VSC917522 WBT917521:WBY917522 WLP917521:WLU917522 WVL917521:WVQ917522 D983057:I983058 IZ983057:JE983058 SV983057:TA983058 ACR983057:ACW983058 AMN983057:AMS983058 AWJ983057:AWO983058 BGF983057:BGK983058 BQB983057:BQG983058 BZX983057:CAC983058 CJT983057:CJY983058 CTP983057:CTU983058 DDL983057:DDQ983058 DNH983057:DNM983058 DXD983057:DXI983058 EGZ983057:EHE983058 EQV983057:ERA983058 FAR983057:FAW983058 FKN983057:FKS983058 FUJ983057:FUO983058 GEF983057:GEK983058 GOB983057:GOG983058 GXX983057:GYC983058 HHT983057:HHY983058 HRP983057:HRU983058 IBL983057:IBQ983058 ILH983057:ILM983058 IVD983057:IVI983058 JEZ983057:JFE983058 JOV983057:JPA983058 JYR983057:JYW983058 KIN983057:KIS983058 KSJ983057:KSO983058 LCF983057:LCK983058 LMB983057:LMG983058 LVX983057:LWC983058 MFT983057:MFY983058 MPP983057:MPU983058 MZL983057:MZQ983058 NJH983057:NJM983058 NTD983057:NTI983058 OCZ983057:ODE983058 OMV983057:ONA983058 OWR983057:OWW983058 PGN983057:PGS983058 PQJ983057:PQO983058 QAF983057:QAK983058 QKB983057:QKG983058 QTX983057:QUC983058 RDT983057:RDY983058 RNP983057:RNU983058 RXL983057:RXQ983058 SHH983057:SHM983058 SRD983057:SRI983058 TAZ983057:TBE983058 TKV983057:TLA983058 TUR983057:TUW983058 UEN983057:UES983058 UOJ983057:UOO983058 UYF983057:UYK983058 VIB983057:VIG983058 VRX983057:VSC983058 WBT983057:WBY983058 WLP983057:WLU983058 WVL983057:WVQ983058 D20:I21 IZ20:JE21 SV20:TA21 ACR20:ACW21 AMN20:AMS21 AWJ20:AWO21 BGF20:BGK21 BQB20:BQG21 BZX20:CAC21 CJT20:CJY21 CTP20:CTU21 DDL20:DDQ21 DNH20:DNM21 DXD20:DXI21 EGZ20:EHE21 EQV20:ERA21 FAR20:FAW21 FKN20:FKS21 FUJ20:FUO21 GEF20:GEK21 GOB20:GOG21 GXX20:GYC21 HHT20:HHY21 HRP20:HRU21 IBL20:IBQ21 ILH20:ILM21 IVD20:IVI21 JEZ20:JFE21 JOV20:JPA21 JYR20:JYW21 KIN20:KIS21 KSJ20:KSO21 LCF20:LCK21 LMB20:LMG21 LVX20:LWC21 MFT20:MFY21 MPP20:MPU21 MZL20:MZQ21 NJH20:NJM21 NTD20:NTI21 OCZ20:ODE21 OMV20:ONA21 OWR20:OWW21 PGN20:PGS21 PQJ20:PQO21 QAF20:QAK21 QKB20:QKG21 QTX20:QUC21 RDT20:RDY21 RNP20:RNU21 RXL20:RXQ21 SHH20:SHM21 SRD20:SRI21 TAZ20:TBE21 TKV20:TLA21 TUR20:TUW21 UEN20:UES21 UOJ20:UOO21 UYF20:UYK21 VIB20:VIG21 VRX20:VSC21 WBT20:WBY21 WLP20:WLU21 WVL20:WVQ21 D65556:I65557 IZ65556:JE65557 SV65556:TA65557 ACR65556:ACW65557 AMN65556:AMS65557 AWJ65556:AWO65557 BGF65556:BGK65557 BQB65556:BQG65557 BZX65556:CAC65557 CJT65556:CJY65557 CTP65556:CTU65557 DDL65556:DDQ65557 DNH65556:DNM65557 DXD65556:DXI65557 EGZ65556:EHE65557 EQV65556:ERA65557 FAR65556:FAW65557 FKN65556:FKS65557 FUJ65556:FUO65557 GEF65556:GEK65557 GOB65556:GOG65557 GXX65556:GYC65557 HHT65556:HHY65557 HRP65556:HRU65557 IBL65556:IBQ65557 ILH65556:ILM65557 IVD65556:IVI65557 JEZ65556:JFE65557 JOV65556:JPA65557 JYR65556:JYW65557 KIN65556:KIS65557 KSJ65556:KSO65557 LCF65556:LCK65557 LMB65556:LMG65557 LVX65556:LWC65557 MFT65556:MFY65557 MPP65556:MPU65557 MZL65556:MZQ65557 NJH65556:NJM65557 NTD65556:NTI65557 OCZ65556:ODE65557 OMV65556:ONA65557 OWR65556:OWW65557 PGN65556:PGS65557 PQJ65556:PQO65557 QAF65556:QAK65557 QKB65556:QKG65557 QTX65556:QUC65557 RDT65556:RDY65557 RNP65556:RNU65557 RXL65556:RXQ65557 SHH65556:SHM65557 SRD65556:SRI65557 TAZ65556:TBE65557 TKV65556:TLA65557 TUR65556:TUW65557 UEN65556:UES65557 UOJ65556:UOO65557 UYF65556:UYK65557 VIB65556:VIG65557 VRX65556:VSC65557 WBT65556:WBY65557 WLP65556:WLU65557 WVL65556:WVQ65557 D131092:I131093 IZ131092:JE131093 SV131092:TA131093 ACR131092:ACW131093 AMN131092:AMS131093 AWJ131092:AWO131093 BGF131092:BGK131093 BQB131092:BQG131093 BZX131092:CAC131093 CJT131092:CJY131093 CTP131092:CTU131093 DDL131092:DDQ131093 DNH131092:DNM131093 DXD131092:DXI131093 EGZ131092:EHE131093 EQV131092:ERA131093 FAR131092:FAW131093 FKN131092:FKS131093 FUJ131092:FUO131093 GEF131092:GEK131093 GOB131092:GOG131093 GXX131092:GYC131093 HHT131092:HHY131093 HRP131092:HRU131093 IBL131092:IBQ131093 ILH131092:ILM131093 IVD131092:IVI131093 JEZ131092:JFE131093 JOV131092:JPA131093 JYR131092:JYW131093 KIN131092:KIS131093 KSJ131092:KSO131093 LCF131092:LCK131093 LMB131092:LMG131093 LVX131092:LWC131093 MFT131092:MFY131093 MPP131092:MPU131093 MZL131092:MZQ131093 NJH131092:NJM131093 NTD131092:NTI131093 OCZ131092:ODE131093 OMV131092:ONA131093 OWR131092:OWW131093 PGN131092:PGS131093 PQJ131092:PQO131093 QAF131092:QAK131093 QKB131092:QKG131093 QTX131092:QUC131093 RDT131092:RDY131093 RNP131092:RNU131093 RXL131092:RXQ131093 SHH131092:SHM131093 SRD131092:SRI131093 TAZ131092:TBE131093 TKV131092:TLA131093 TUR131092:TUW131093 UEN131092:UES131093 UOJ131092:UOO131093 UYF131092:UYK131093 VIB131092:VIG131093 VRX131092:VSC131093 WBT131092:WBY131093 WLP131092:WLU131093 WVL131092:WVQ131093 D196628:I196629 IZ196628:JE196629 SV196628:TA196629 ACR196628:ACW196629 AMN196628:AMS196629 AWJ196628:AWO196629 BGF196628:BGK196629 BQB196628:BQG196629 BZX196628:CAC196629 CJT196628:CJY196629 CTP196628:CTU196629 DDL196628:DDQ196629 DNH196628:DNM196629 DXD196628:DXI196629 EGZ196628:EHE196629 EQV196628:ERA196629 FAR196628:FAW196629 FKN196628:FKS196629 FUJ196628:FUO196629 GEF196628:GEK196629 GOB196628:GOG196629 GXX196628:GYC196629 HHT196628:HHY196629 HRP196628:HRU196629 IBL196628:IBQ196629 ILH196628:ILM196629 IVD196628:IVI196629 JEZ196628:JFE196629 JOV196628:JPA196629 JYR196628:JYW196629 KIN196628:KIS196629 KSJ196628:KSO196629 LCF196628:LCK196629 LMB196628:LMG196629 LVX196628:LWC196629 MFT196628:MFY196629 MPP196628:MPU196629 MZL196628:MZQ196629 NJH196628:NJM196629 NTD196628:NTI196629 OCZ196628:ODE196629 OMV196628:ONA196629 OWR196628:OWW196629 PGN196628:PGS196629 PQJ196628:PQO196629 QAF196628:QAK196629 QKB196628:QKG196629 QTX196628:QUC196629 RDT196628:RDY196629 RNP196628:RNU196629 RXL196628:RXQ196629 SHH196628:SHM196629 SRD196628:SRI196629 TAZ196628:TBE196629 TKV196628:TLA196629 TUR196628:TUW196629 UEN196628:UES196629 UOJ196628:UOO196629 UYF196628:UYK196629 VIB196628:VIG196629 VRX196628:VSC196629 WBT196628:WBY196629 WLP196628:WLU196629 WVL196628:WVQ196629 D262164:I262165 IZ262164:JE262165 SV262164:TA262165 ACR262164:ACW262165 AMN262164:AMS262165 AWJ262164:AWO262165 BGF262164:BGK262165 BQB262164:BQG262165 BZX262164:CAC262165 CJT262164:CJY262165 CTP262164:CTU262165 DDL262164:DDQ262165 DNH262164:DNM262165 DXD262164:DXI262165 EGZ262164:EHE262165 EQV262164:ERA262165 FAR262164:FAW262165 FKN262164:FKS262165 FUJ262164:FUO262165 GEF262164:GEK262165 GOB262164:GOG262165 GXX262164:GYC262165 HHT262164:HHY262165 HRP262164:HRU262165 IBL262164:IBQ262165 ILH262164:ILM262165 IVD262164:IVI262165 JEZ262164:JFE262165 JOV262164:JPA262165 JYR262164:JYW262165 KIN262164:KIS262165 KSJ262164:KSO262165 LCF262164:LCK262165 LMB262164:LMG262165 LVX262164:LWC262165 MFT262164:MFY262165 MPP262164:MPU262165 MZL262164:MZQ262165 NJH262164:NJM262165 NTD262164:NTI262165 OCZ262164:ODE262165 OMV262164:ONA262165 OWR262164:OWW262165 PGN262164:PGS262165 PQJ262164:PQO262165 QAF262164:QAK262165 QKB262164:QKG262165 QTX262164:QUC262165 RDT262164:RDY262165 RNP262164:RNU262165 RXL262164:RXQ262165 SHH262164:SHM262165 SRD262164:SRI262165 TAZ262164:TBE262165 TKV262164:TLA262165 TUR262164:TUW262165 UEN262164:UES262165 UOJ262164:UOO262165 UYF262164:UYK262165 VIB262164:VIG262165 VRX262164:VSC262165 WBT262164:WBY262165 WLP262164:WLU262165 WVL262164:WVQ262165 D327700:I327701 IZ327700:JE327701 SV327700:TA327701 ACR327700:ACW327701 AMN327700:AMS327701 AWJ327700:AWO327701 BGF327700:BGK327701 BQB327700:BQG327701 BZX327700:CAC327701 CJT327700:CJY327701 CTP327700:CTU327701 DDL327700:DDQ327701 DNH327700:DNM327701 DXD327700:DXI327701 EGZ327700:EHE327701 EQV327700:ERA327701 FAR327700:FAW327701 FKN327700:FKS327701 FUJ327700:FUO327701 GEF327700:GEK327701 GOB327700:GOG327701 GXX327700:GYC327701 HHT327700:HHY327701 HRP327700:HRU327701 IBL327700:IBQ327701 ILH327700:ILM327701 IVD327700:IVI327701 JEZ327700:JFE327701 JOV327700:JPA327701 JYR327700:JYW327701 KIN327700:KIS327701 KSJ327700:KSO327701 LCF327700:LCK327701 LMB327700:LMG327701 LVX327700:LWC327701 MFT327700:MFY327701 MPP327700:MPU327701 MZL327700:MZQ327701 NJH327700:NJM327701 NTD327700:NTI327701 OCZ327700:ODE327701 OMV327700:ONA327701 OWR327700:OWW327701 PGN327700:PGS327701 PQJ327700:PQO327701 QAF327700:QAK327701 QKB327700:QKG327701 QTX327700:QUC327701 RDT327700:RDY327701 RNP327700:RNU327701 RXL327700:RXQ327701 SHH327700:SHM327701 SRD327700:SRI327701 TAZ327700:TBE327701 TKV327700:TLA327701 TUR327700:TUW327701 UEN327700:UES327701 UOJ327700:UOO327701 UYF327700:UYK327701 VIB327700:VIG327701 VRX327700:VSC327701 WBT327700:WBY327701 WLP327700:WLU327701 WVL327700:WVQ327701 D393236:I393237 IZ393236:JE393237 SV393236:TA393237 ACR393236:ACW393237 AMN393236:AMS393237 AWJ393236:AWO393237 BGF393236:BGK393237 BQB393236:BQG393237 BZX393236:CAC393237 CJT393236:CJY393237 CTP393236:CTU393237 DDL393236:DDQ393237 DNH393236:DNM393237 DXD393236:DXI393237 EGZ393236:EHE393237 EQV393236:ERA393237 FAR393236:FAW393237 FKN393236:FKS393237 FUJ393236:FUO393237 GEF393236:GEK393237 GOB393236:GOG393237 GXX393236:GYC393237 HHT393236:HHY393237 HRP393236:HRU393237 IBL393236:IBQ393237 ILH393236:ILM393237 IVD393236:IVI393237 JEZ393236:JFE393237 JOV393236:JPA393237 JYR393236:JYW393237 KIN393236:KIS393237 KSJ393236:KSO393237 LCF393236:LCK393237 LMB393236:LMG393237 LVX393236:LWC393237 MFT393236:MFY393237 MPP393236:MPU393237 MZL393236:MZQ393237 NJH393236:NJM393237 NTD393236:NTI393237 OCZ393236:ODE393237 OMV393236:ONA393237 OWR393236:OWW393237 PGN393236:PGS393237 PQJ393236:PQO393237 QAF393236:QAK393237 QKB393236:QKG393237 QTX393236:QUC393237 RDT393236:RDY393237 RNP393236:RNU393237 RXL393236:RXQ393237 SHH393236:SHM393237 SRD393236:SRI393237 TAZ393236:TBE393237 TKV393236:TLA393237 TUR393236:TUW393237 UEN393236:UES393237 UOJ393236:UOO393237 UYF393236:UYK393237 VIB393236:VIG393237 VRX393236:VSC393237 WBT393236:WBY393237 WLP393236:WLU393237 WVL393236:WVQ393237 D458772:I458773 IZ458772:JE458773 SV458772:TA458773 ACR458772:ACW458773 AMN458772:AMS458773 AWJ458772:AWO458773 BGF458772:BGK458773 BQB458772:BQG458773 BZX458772:CAC458773 CJT458772:CJY458773 CTP458772:CTU458773 DDL458772:DDQ458773 DNH458772:DNM458773 DXD458772:DXI458773 EGZ458772:EHE458773 EQV458772:ERA458773 FAR458772:FAW458773 FKN458772:FKS458773 FUJ458772:FUO458773 GEF458772:GEK458773 GOB458772:GOG458773 GXX458772:GYC458773 HHT458772:HHY458773 HRP458772:HRU458773 IBL458772:IBQ458773 ILH458772:ILM458773 IVD458772:IVI458773 JEZ458772:JFE458773 JOV458772:JPA458773 JYR458772:JYW458773 KIN458772:KIS458773 KSJ458772:KSO458773 LCF458772:LCK458773 LMB458772:LMG458773 LVX458772:LWC458773 MFT458772:MFY458773 MPP458772:MPU458773 MZL458772:MZQ458773 NJH458772:NJM458773 NTD458772:NTI458773 OCZ458772:ODE458773 OMV458772:ONA458773 OWR458772:OWW458773 PGN458772:PGS458773 PQJ458772:PQO458773 QAF458772:QAK458773 QKB458772:QKG458773 QTX458772:QUC458773 RDT458772:RDY458773 RNP458772:RNU458773 RXL458772:RXQ458773 SHH458772:SHM458773 SRD458772:SRI458773 TAZ458772:TBE458773 TKV458772:TLA458773 TUR458772:TUW458773 UEN458772:UES458773 UOJ458772:UOO458773 UYF458772:UYK458773 VIB458772:VIG458773 VRX458772:VSC458773 WBT458772:WBY458773 WLP458772:WLU458773 WVL458772:WVQ458773 D524308:I524309 IZ524308:JE524309 SV524308:TA524309 ACR524308:ACW524309 AMN524308:AMS524309 AWJ524308:AWO524309 BGF524308:BGK524309 BQB524308:BQG524309 BZX524308:CAC524309 CJT524308:CJY524309 CTP524308:CTU524309 DDL524308:DDQ524309 DNH524308:DNM524309 DXD524308:DXI524309 EGZ524308:EHE524309 EQV524308:ERA524309 FAR524308:FAW524309 FKN524308:FKS524309 FUJ524308:FUO524309 GEF524308:GEK524309 GOB524308:GOG524309 GXX524308:GYC524309 HHT524308:HHY524309 HRP524308:HRU524309 IBL524308:IBQ524309 ILH524308:ILM524309 IVD524308:IVI524309 JEZ524308:JFE524309 JOV524308:JPA524309 JYR524308:JYW524309 KIN524308:KIS524309 KSJ524308:KSO524309 LCF524308:LCK524309 LMB524308:LMG524309 LVX524308:LWC524309 MFT524308:MFY524309 MPP524308:MPU524309 MZL524308:MZQ524309 NJH524308:NJM524309 NTD524308:NTI524309 OCZ524308:ODE524309 OMV524308:ONA524309 OWR524308:OWW524309 PGN524308:PGS524309 PQJ524308:PQO524309 QAF524308:QAK524309 QKB524308:QKG524309 QTX524308:QUC524309 RDT524308:RDY524309 RNP524308:RNU524309 RXL524308:RXQ524309 SHH524308:SHM524309 SRD524308:SRI524309 TAZ524308:TBE524309 TKV524308:TLA524309 TUR524308:TUW524309 UEN524308:UES524309 UOJ524308:UOO524309 UYF524308:UYK524309 VIB524308:VIG524309 VRX524308:VSC524309 WBT524308:WBY524309 WLP524308:WLU524309 WVL524308:WVQ524309 D589844:I589845 IZ589844:JE589845 SV589844:TA589845 ACR589844:ACW589845 AMN589844:AMS589845 AWJ589844:AWO589845 BGF589844:BGK589845 BQB589844:BQG589845 BZX589844:CAC589845 CJT589844:CJY589845 CTP589844:CTU589845 DDL589844:DDQ589845 DNH589844:DNM589845 DXD589844:DXI589845 EGZ589844:EHE589845 EQV589844:ERA589845 FAR589844:FAW589845 FKN589844:FKS589845 FUJ589844:FUO589845 GEF589844:GEK589845 GOB589844:GOG589845 GXX589844:GYC589845 HHT589844:HHY589845 HRP589844:HRU589845 IBL589844:IBQ589845 ILH589844:ILM589845 IVD589844:IVI589845 JEZ589844:JFE589845 JOV589844:JPA589845 JYR589844:JYW589845 KIN589844:KIS589845 KSJ589844:KSO589845 LCF589844:LCK589845 LMB589844:LMG589845 LVX589844:LWC589845 MFT589844:MFY589845 MPP589844:MPU589845 MZL589844:MZQ589845 NJH589844:NJM589845 NTD589844:NTI589845 OCZ589844:ODE589845 OMV589844:ONA589845 OWR589844:OWW589845 PGN589844:PGS589845 PQJ589844:PQO589845 QAF589844:QAK589845 QKB589844:QKG589845 QTX589844:QUC589845 RDT589844:RDY589845 RNP589844:RNU589845 RXL589844:RXQ589845 SHH589844:SHM589845 SRD589844:SRI589845 TAZ589844:TBE589845 TKV589844:TLA589845 TUR589844:TUW589845 UEN589844:UES589845 UOJ589844:UOO589845 UYF589844:UYK589845 VIB589844:VIG589845 VRX589844:VSC589845 WBT589844:WBY589845 WLP589844:WLU589845 WVL589844:WVQ589845 D655380:I655381 IZ655380:JE655381 SV655380:TA655381 ACR655380:ACW655381 AMN655380:AMS655381 AWJ655380:AWO655381 BGF655380:BGK655381 BQB655380:BQG655381 BZX655380:CAC655381 CJT655380:CJY655381 CTP655380:CTU655381 DDL655380:DDQ655381 DNH655380:DNM655381 DXD655380:DXI655381 EGZ655380:EHE655381 EQV655380:ERA655381 FAR655380:FAW655381 FKN655380:FKS655381 FUJ655380:FUO655381 GEF655380:GEK655381 GOB655380:GOG655381 GXX655380:GYC655381 HHT655380:HHY655381 HRP655380:HRU655381 IBL655380:IBQ655381 ILH655380:ILM655381 IVD655380:IVI655381 JEZ655380:JFE655381 JOV655380:JPA655381 JYR655380:JYW655381 KIN655380:KIS655381 KSJ655380:KSO655381 LCF655380:LCK655381 LMB655380:LMG655381 LVX655380:LWC655381 MFT655380:MFY655381 MPP655380:MPU655381 MZL655380:MZQ655381 NJH655380:NJM655381 NTD655380:NTI655381 OCZ655380:ODE655381 OMV655380:ONA655381 OWR655380:OWW655381 PGN655380:PGS655381 PQJ655380:PQO655381 QAF655380:QAK655381 QKB655380:QKG655381 QTX655380:QUC655381 RDT655380:RDY655381 RNP655380:RNU655381 RXL655380:RXQ655381 SHH655380:SHM655381 SRD655380:SRI655381 TAZ655380:TBE655381 TKV655380:TLA655381 TUR655380:TUW655381 UEN655380:UES655381 UOJ655380:UOO655381 UYF655380:UYK655381 VIB655380:VIG655381 VRX655380:VSC655381 WBT655380:WBY655381 WLP655380:WLU655381 WVL655380:WVQ655381 D720916:I720917 IZ720916:JE720917 SV720916:TA720917 ACR720916:ACW720917 AMN720916:AMS720917 AWJ720916:AWO720917 BGF720916:BGK720917 BQB720916:BQG720917 BZX720916:CAC720917 CJT720916:CJY720917 CTP720916:CTU720917 DDL720916:DDQ720917 DNH720916:DNM720917 DXD720916:DXI720917 EGZ720916:EHE720917 EQV720916:ERA720917 FAR720916:FAW720917 FKN720916:FKS720917 FUJ720916:FUO720917 GEF720916:GEK720917 GOB720916:GOG720917 GXX720916:GYC720917 HHT720916:HHY720917 HRP720916:HRU720917 IBL720916:IBQ720917 ILH720916:ILM720917 IVD720916:IVI720917 JEZ720916:JFE720917 JOV720916:JPA720917 JYR720916:JYW720917 KIN720916:KIS720917 KSJ720916:KSO720917 LCF720916:LCK720917 LMB720916:LMG720917 LVX720916:LWC720917 MFT720916:MFY720917 MPP720916:MPU720917 MZL720916:MZQ720917 NJH720916:NJM720917 NTD720916:NTI720917 OCZ720916:ODE720917 OMV720916:ONA720917 OWR720916:OWW720917 PGN720916:PGS720917 PQJ720916:PQO720917 QAF720916:QAK720917 QKB720916:QKG720917 QTX720916:QUC720917 RDT720916:RDY720917 RNP720916:RNU720917 RXL720916:RXQ720917 SHH720916:SHM720917 SRD720916:SRI720917 TAZ720916:TBE720917 TKV720916:TLA720917 TUR720916:TUW720917 UEN720916:UES720917 UOJ720916:UOO720917 UYF720916:UYK720917 VIB720916:VIG720917 VRX720916:VSC720917 WBT720916:WBY720917 WLP720916:WLU720917 WVL720916:WVQ720917 D786452:I786453 IZ786452:JE786453 SV786452:TA786453 ACR786452:ACW786453 AMN786452:AMS786453 AWJ786452:AWO786453 BGF786452:BGK786453 BQB786452:BQG786453 BZX786452:CAC786453 CJT786452:CJY786453 CTP786452:CTU786453 DDL786452:DDQ786453 DNH786452:DNM786453 DXD786452:DXI786453 EGZ786452:EHE786453 EQV786452:ERA786453 FAR786452:FAW786453 FKN786452:FKS786453 FUJ786452:FUO786453 GEF786452:GEK786453 GOB786452:GOG786453 GXX786452:GYC786453 HHT786452:HHY786453 HRP786452:HRU786453 IBL786452:IBQ786453 ILH786452:ILM786453 IVD786452:IVI786453 JEZ786452:JFE786453 JOV786452:JPA786453 JYR786452:JYW786453 KIN786452:KIS786453 KSJ786452:KSO786453 LCF786452:LCK786453 LMB786452:LMG786453 LVX786452:LWC786453 MFT786452:MFY786453 MPP786452:MPU786453 MZL786452:MZQ786453 NJH786452:NJM786453 NTD786452:NTI786453 OCZ786452:ODE786453 OMV786452:ONA786453 OWR786452:OWW786453 PGN786452:PGS786453 PQJ786452:PQO786453 QAF786452:QAK786453 QKB786452:QKG786453 QTX786452:QUC786453 RDT786452:RDY786453 RNP786452:RNU786453 RXL786452:RXQ786453 SHH786452:SHM786453 SRD786452:SRI786453 TAZ786452:TBE786453 TKV786452:TLA786453 TUR786452:TUW786453 UEN786452:UES786453 UOJ786452:UOO786453 UYF786452:UYK786453 VIB786452:VIG786453 VRX786452:VSC786453 WBT786452:WBY786453 WLP786452:WLU786453 WVL786452:WVQ786453 D851988:I851989 IZ851988:JE851989 SV851988:TA851989 ACR851988:ACW851989 AMN851988:AMS851989 AWJ851988:AWO851989 BGF851988:BGK851989 BQB851988:BQG851989 BZX851988:CAC851989 CJT851988:CJY851989 CTP851988:CTU851989 DDL851988:DDQ851989 DNH851988:DNM851989 DXD851988:DXI851989 EGZ851988:EHE851989 EQV851988:ERA851989 FAR851988:FAW851989 FKN851988:FKS851989 FUJ851988:FUO851989 GEF851988:GEK851989 GOB851988:GOG851989 GXX851988:GYC851989 HHT851988:HHY851989 HRP851988:HRU851989 IBL851988:IBQ851989 ILH851988:ILM851989 IVD851988:IVI851989 JEZ851988:JFE851989 JOV851988:JPA851989 JYR851988:JYW851989 KIN851988:KIS851989 KSJ851988:KSO851989 LCF851988:LCK851989 LMB851988:LMG851989 LVX851988:LWC851989 MFT851988:MFY851989 MPP851988:MPU851989 MZL851988:MZQ851989 NJH851988:NJM851989 NTD851988:NTI851989 OCZ851988:ODE851989 OMV851988:ONA851989 OWR851988:OWW851989 PGN851988:PGS851989 PQJ851988:PQO851989 QAF851988:QAK851989 QKB851988:QKG851989 QTX851988:QUC851989 RDT851988:RDY851989 RNP851988:RNU851989 RXL851988:RXQ851989 SHH851988:SHM851989 SRD851988:SRI851989 TAZ851988:TBE851989 TKV851988:TLA851989 TUR851988:TUW851989 UEN851988:UES851989 UOJ851988:UOO851989 UYF851988:UYK851989 VIB851988:VIG851989 VRX851988:VSC851989 WBT851988:WBY851989 WLP851988:WLU851989 WVL851988:WVQ851989 D917524:I917525 IZ917524:JE917525 SV917524:TA917525 ACR917524:ACW917525 AMN917524:AMS917525 AWJ917524:AWO917525 BGF917524:BGK917525 BQB917524:BQG917525 BZX917524:CAC917525 CJT917524:CJY917525 CTP917524:CTU917525 DDL917524:DDQ917525 DNH917524:DNM917525 DXD917524:DXI917525 EGZ917524:EHE917525 EQV917524:ERA917525 FAR917524:FAW917525 FKN917524:FKS917525 FUJ917524:FUO917525 GEF917524:GEK917525 GOB917524:GOG917525 GXX917524:GYC917525 HHT917524:HHY917525 HRP917524:HRU917525 IBL917524:IBQ917525 ILH917524:ILM917525 IVD917524:IVI917525 JEZ917524:JFE917525 JOV917524:JPA917525 JYR917524:JYW917525 KIN917524:KIS917525 KSJ917524:KSO917525 LCF917524:LCK917525 LMB917524:LMG917525 LVX917524:LWC917525 MFT917524:MFY917525 MPP917524:MPU917525 MZL917524:MZQ917525 NJH917524:NJM917525 NTD917524:NTI917525 OCZ917524:ODE917525 OMV917524:ONA917525 OWR917524:OWW917525 PGN917524:PGS917525 PQJ917524:PQO917525 QAF917524:QAK917525 QKB917524:QKG917525 QTX917524:QUC917525 RDT917524:RDY917525 RNP917524:RNU917525 RXL917524:RXQ917525 SHH917524:SHM917525 SRD917524:SRI917525 TAZ917524:TBE917525 TKV917524:TLA917525 TUR917524:TUW917525 UEN917524:UES917525 UOJ917524:UOO917525 UYF917524:UYK917525 VIB917524:VIG917525 VRX917524:VSC917525 WBT917524:WBY917525 WLP917524:WLU917525 WVL917524:WVQ917525 D983060:I983061 IZ983060:JE983061 SV983060:TA983061 ACR983060:ACW983061 AMN983060:AMS983061 AWJ983060:AWO983061 BGF983060:BGK983061 BQB983060:BQG983061 BZX983060:CAC983061 CJT983060:CJY983061 CTP983060:CTU983061 DDL983060:DDQ983061 DNH983060:DNM983061 DXD983060:DXI983061 EGZ983060:EHE983061 EQV983060:ERA983061 FAR983060:FAW983061 FKN983060:FKS983061 FUJ983060:FUO983061 GEF983060:GEK983061 GOB983060:GOG983061 GXX983060:GYC983061 HHT983060:HHY983061 HRP983060:HRU983061 IBL983060:IBQ983061 ILH983060:ILM983061 IVD983060:IVI983061 JEZ983060:JFE983061 JOV983060:JPA983061 JYR983060:JYW983061 KIN983060:KIS983061 KSJ983060:KSO983061 LCF983060:LCK983061 LMB983060:LMG983061 LVX983060:LWC983061 MFT983060:MFY983061 MPP983060:MPU983061 MZL983060:MZQ983061 NJH983060:NJM983061 NTD983060:NTI983061 OCZ983060:ODE983061 OMV983060:ONA983061 OWR983060:OWW983061 PGN983060:PGS983061 PQJ983060:PQO983061 QAF983060:QAK983061 QKB983060:QKG983061 QTX983060:QUC983061 RDT983060:RDY983061 RNP983060:RNU983061 RXL983060:RXQ983061 SHH983060:SHM983061 SRD983060:SRI983061 TAZ983060:TBE983061 TKV983060:TLA983061 TUR983060:TUW983061 UEN983060:UES983061 UOJ983060:UOO983061 UYF983060:UYK983061 VIB983060:VIG983061 VRX983060:VSC983061 WBT983060:WBY983061 WLP983060:WLU983061 WVL983060:WVQ983061 D23:I24 IZ23:JE24 SV23:TA24 ACR23:ACW24 AMN23:AMS24 AWJ23:AWO24 BGF23:BGK24 BQB23:BQG24 BZX23:CAC24 CJT23:CJY24 CTP23:CTU24 DDL23:DDQ24 DNH23:DNM24 DXD23:DXI24 EGZ23:EHE24 EQV23:ERA24 FAR23:FAW24 FKN23:FKS24 FUJ23:FUO24 GEF23:GEK24 GOB23:GOG24 GXX23:GYC24 HHT23:HHY24 HRP23:HRU24 IBL23:IBQ24 ILH23:ILM24 IVD23:IVI24 JEZ23:JFE24 JOV23:JPA24 JYR23:JYW24 KIN23:KIS24 KSJ23:KSO24 LCF23:LCK24 LMB23:LMG24 LVX23:LWC24 MFT23:MFY24 MPP23:MPU24 MZL23:MZQ24 NJH23:NJM24 NTD23:NTI24 OCZ23:ODE24 OMV23:ONA24 OWR23:OWW24 PGN23:PGS24 PQJ23:PQO24 QAF23:QAK24 QKB23:QKG24 QTX23:QUC24 RDT23:RDY24 RNP23:RNU24 RXL23:RXQ24 SHH23:SHM24 SRD23:SRI24 TAZ23:TBE24 TKV23:TLA24 TUR23:TUW24 UEN23:UES24 UOJ23:UOO24 UYF23:UYK24 VIB23:VIG24 VRX23:VSC24 WBT23:WBY24 WLP23:WLU24 WVL23:WVQ24 D65559:I65560 IZ65559:JE65560 SV65559:TA65560 ACR65559:ACW65560 AMN65559:AMS65560 AWJ65559:AWO65560 BGF65559:BGK65560 BQB65559:BQG65560 BZX65559:CAC65560 CJT65559:CJY65560 CTP65559:CTU65560 DDL65559:DDQ65560 DNH65559:DNM65560 DXD65559:DXI65560 EGZ65559:EHE65560 EQV65559:ERA65560 FAR65559:FAW65560 FKN65559:FKS65560 FUJ65559:FUO65560 GEF65559:GEK65560 GOB65559:GOG65560 GXX65559:GYC65560 HHT65559:HHY65560 HRP65559:HRU65560 IBL65559:IBQ65560 ILH65559:ILM65560 IVD65559:IVI65560 JEZ65559:JFE65560 JOV65559:JPA65560 JYR65559:JYW65560 KIN65559:KIS65560 KSJ65559:KSO65560 LCF65559:LCK65560 LMB65559:LMG65560 LVX65559:LWC65560 MFT65559:MFY65560 MPP65559:MPU65560 MZL65559:MZQ65560 NJH65559:NJM65560 NTD65559:NTI65560 OCZ65559:ODE65560 OMV65559:ONA65560 OWR65559:OWW65560 PGN65559:PGS65560 PQJ65559:PQO65560 QAF65559:QAK65560 QKB65559:QKG65560 QTX65559:QUC65560 RDT65559:RDY65560 RNP65559:RNU65560 RXL65559:RXQ65560 SHH65559:SHM65560 SRD65559:SRI65560 TAZ65559:TBE65560 TKV65559:TLA65560 TUR65559:TUW65560 UEN65559:UES65560 UOJ65559:UOO65560 UYF65559:UYK65560 VIB65559:VIG65560 VRX65559:VSC65560 WBT65559:WBY65560 WLP65559:WLU65560 WVL65559:WVQ65560 D131095:I131096 IZ131095:JE131096 SV131095:TA131096 ACR131095:ACW131096 AMN131095:AMS131096 AWJ131095:AWO131096 BGF131095:BGK131096 BQB131095:BQG131096 BZX131095:CAC131096 CJT131095:CJY131096 CTP131095:CTU131096 DDL131095:DDQ131096 DNH131095:DNM131096 DXD131095:DXI131096 EGZ131095:EHE131096 EQV131095:ERA131096 FAR131095:FAW131096 FKN131095:FKS131096 FUJ131095:FUO131096 GEF131095:GEK131096 GOB131095:GOG131096 GXX131095:GYC131096 HHT131095:HHY131096 HRP131095:HRU131096 IBL131095:IBQ131096 ILH131095:ILM131096 IVD131095:IVI131096 JEZ131095:JFE131096 JOV131095:JPA131096 JYR131095:JYW131096 KIN131095:KIS131096 KSJ131095:KSO131096 LCF131095:LCK131096 LMB131095:LMG131096 LVX131095:LWC131096 MFT131095:MFY131096 MPP131095:MPU131096 MZL131095:MZQ131096 NJH131095:NJM131096 NTD131095:NTI131096 OCZ131095:ODE131096 OMV131095:ONA131096 OWR131095:OWW131096 PGN131095:PGS131096 PQJ131095:PQO131096 QAF131095:QAK131096 QKB131095:QKG131096 QTX131095:QUC131096 RDT131095:RDY131096 RNP131095:RNU131096 RXL131095:RXQ131096 SHH131095:SHM131096 SRD131095:SRI131096 TAZ131095:TBE131096 TKV131095:TLA131096 TUR131095:TUW131096 UEN131095:UES131096 UOJ131095:UOO131096 UYF131095:UYK131096 VIB131095:VIG131096 VRX131095:VSC131096 WBT131095:WBY131096 WLP131095:WLU131096 WVL131095:WVQ131096 D196631:I196632 IZ196631:JE196632 SV196631:TA196632 ACR196631:ACW196632 AMN196631:AMS196632 AWJ196631:AWO196632 BGF196631:BGK196632 BQB196631:BQG196632 BZX196631:CAC196632 CJT196631:CJY196632 CTP196631:CTU196632 DDL196631:DDQ196632 DNH196631:DNM196632 DXD196631:DXI196632 EGZ196631:EHE196632 EQV196631:ERA196632 FAR196631:FAW196632 FKN196631:FKS196632 FUJ196631:FUO196632 GEF196631:GEK196632 GOB196631:GOG196632 GXX196631:GYC196632 HHT196631:HHY196632 HRP196631:HRU196632 IBL196631:IBQ196632 ILH196631:ILM196632 IVD196631:IVI196632 JEZ196631:JFE196632 JOV196631:JPA196632 JYR196631:JYW196632 KIN196631:KIS196632 KSJ196631:KSO196632 LCF196631:LCK196632 LMB196631:LMG196632 LVX196631:LWC196632 MFT196631:MFY196632 MPP196631:MPU196632 MZL196631:MZQ196632 NJH196631:NJM196632 NTD196631:NTI196632 OCZ196631:ODE196632 OMV196631:ONA196632 OWR196631:OWW196632 PGN196631:PGS196632 PQJ196631:PQO196632 QAF196631:QAK196632 QKB196631:QKG196632 QTX196631:QUC196632 RDT196631:RDY196632 RNP196631:RNU196632 RXL196631:RXQ196632 SHH196631:SHM196632 SRD196631:SRI196632 TAZ196631:TBE196632 TKV196631:TLA196632 TUR196631:TUW196632 UEN196631:UES196632 UOJ196631:UOO196632 UYF196631:UYK196632 VIB196631:VIG196632 VRX196631:VSC196632 WBT196631:WBY196632 WLP196631:WLU196632 WVL196631:WVQ196632 D262167:I262168 IZ262167:JE262168 SV262167:TA262168 ACR262167:ACW262168 AMN262167:AMS262168 AWJ262167:AWO262168 BGF262167:BGK262168 BQB262167:BQG262168 BZX262167:CAC262168 CJT262167:CJY262168 CTP262167:CTU262168 DDL262167:DDQ262168 DNH262167:DNM262168 DXD262167:DXI262168 EGZ262167:EHE262168 EQV262167:ERA262168 FAR262167:FAW262168 FKN262167:FKS262168 FUJ262167:FUO262168 GEF262167:GEK262168 GOB262167:GOG262168 GXX262167:GYC262168 HHT262167:HHY262168 HRP262167:HRU262168 IBL262167:IBQ262168 ILH262167:ILM262168 IVD262167:IVI262168 JEZ262167:JFE262168 JOV262167:JPA262168 JYR262167:JYW262168 KIN262167:KIS262168 KSJ262167:KSO262168 LCF262167:LCK262168 LMB262167:LMG262168 LVX262167:LWC262168 MFT262167:MFY262168 MPP262167:MPU262168 MZL262167:MZQ262168 NJH262167:NJM262168 NTD262167:NTI262168 OCZ262167:ODE262168 OMV262167:ONA262168 OWR262167:OWW262168 PGN262167:PGS262168 PQJ262167:PQO262168 QAF262167:QAK262168 QKB262167:QKG262168 QTX262167:QUC262168 RDT262167:RDY262168 RNP262167:RNU262168 RXL262167:RXQ262168 SHH262167:SHM262168 SRD262167:SRI262168 TAZ262167:TBE262168 TKV262167:TLA262168 TUR262167:TUW262168 UEN262167:UES262168 UOJ262167:UOO262168 UYF262167:UYK262168 VIB262167:VIG262168 VRX262167:VSC262168 WBT262167:WBY262168 WLP262167:WLU262168 WVL262167:WVQ262168 D327703:I327704 IZ327703:JE327704 SV327703:TA327704 ACR327703:ACW327704 AMN327703:AMS327704 AWJ327703:AWO327704 BGF327703:BGK327704 BQB327703:BQG327704 BZX327703:CAC327704 CJT327703:CJY327704 CTP327703:CTU327704 DDL327703:DDQ327704 DNH327703:DNM327704 DXD327703:DXI327704 EGZ327703:EHE327704 EQV327703:ERA327704 FAR327703:FAW327704 FKN327703:FKS327704 FUJ327703:FUO327704 GEF327703:GEK327704 GOB327703:GOG327704 GXX327703:GYC327704 HHT327703:HHY327704 HRP327703:HRU327704 IBL327703:IBQ327704 ILH327703:ILM327704 IVD327703:IVI327704 JEZ327703:JFE327704 JOV327703:JPA327704 JYR327703:JYW327704 KIN327703:KIS327704 KSJ327703:KSO327704 LCF327703:LCK327704 LMB327703:LMG327704 LVX327703:LWC327704 MFT327703:MFY327704 MPP327703:MPU327704 MZL327703:MZQ327704 NJH327703:NJM327704 NTD327703:NTI327704 OCZ327703:ODE327704 OMV327703:ONA327704 OWR327703:OWW327704 PGN327703:PGS327704 PQJ327703:PQO327704 QAF327703:QAK327704 QKB327703:QKG327704 QTX327703:QUC327704 RDT327703:RDY327704 RNP327703:RNU327704 RXL327703:RXQ327704 SHH327703:SHM327704 SRD327703:SRI327704 TAZ327703:TBE327704 TKV327703:TLA327704 TUR327703:TUW327704 UEN327703:UES327704 UOJ327703:UOO327704 UYF327703:UYK327704 VIB327703:VIG327704 VRX327703:VSC327704 WBT327703:WBY327704 WLP327703:WLU327704 WVL327703:WVQ327704 D393239:I393240 IZ393239:JE393240 SV393239:TA393240 ACR393239:ACW393240 AMN393239:AMS393240 AWJ393239:AWO393240 BGF393239:BGK393240 BQB393239:BQG393240 BZX393239:CAC393240 CJT393239:CJY393240 CTP393239:CTU393240 DDL393239:DDQ393240 DNH393239:DNM393240 DXD393239:DXI393240 EGZ393239:EHE393240 EQV393239:ERA393240 FAR393239:FAW393240 FKN393239:FKS393240 FUJ393239:FUO393240 GEF393239:GEK393240 GOB393239:GOG393240 GXX393239:GYC393240 HHT393239:HHY393240 HRP393239:HRU393240 IBL393239:IBQ393240 ILH393239:ILM393240 IVD393239:IVI393240 JEZ393239:JFE393240 JOV393239:JPA393240 JYR393239:JYW393240 KIN393239:KIS393240 KSJ393239:KSO393240 LCF393239:LCK393240 LMB393239:LMG393240 LVX393239:LWC393240 MFT393239:MFY393240 MPP393239:MPU393240 MZL393239:MZQ393240 NJH393239:NJM393240 NTD393239:NTI393240 OCZ393239:ODE393240 OMV393239:ONA393240 OWR393239:OWW393240 PGN393239:PGS393240 PQJ393239:PQO393240 QAF393239:QAK393240 QKB393239:QKG393240 QTX393239:QUC393240 RDT393239:RDY393240 RNP393239:RNU393240 RXL393239:RXQ393240 SHH393239:SHM393240 SRD393239:SRI393240 TAZ393239:TBE393240 TKV393239:TLA393240 TUR393239:TUW393240 UEN393239:UES393240 UOJ393239:UOO393240 UYF393239:UYK393240 VIB393239:VIG393240 VRX393239:VSC393240 WBT393239:WBY393240 WLP393239:WLU393240 WVL393239:WVQ393240 D458775:I458776 IZ458775:JE458776 SV458775:TA458776 ACR458775:ACW458776 AMN458775:AMS458776 AWJ458775:AWO458776 BGF458775:BGK458776 BQB458775:BQG458776 BZX458775:CAC458776 CJT458775:CJY458776 CTP458775:CTU458776 DDL458775:DDQ458776 DNH458775:DNM458776 DXD458775:DXI458776 EGZ458775:EHE458776 EQV458775:ERA458776 FAR458775:FAW458776 FKN458775:FKS458776 FUJ458775:FUO458776 GEF458775:GEK458776 GOB458775:GOG458776 GXX458775:GYC458776 HHT458775:HHY458776 HRP458775:HRU458776 IBL458775:IBQ458776 ILH458775:ILM458776 IVD458775:IVI458776 JEZ458775:JFE458776 JOV458775:JPA458776 JYR458775:JYW458776 KIN458775:KIS458776 KSJ458775:KSO458776 LCF458775:LCK458776 LMB458775:LMG458776 LVX458775:LWC458776 MFT458775:MFY458776 MPP458775:MPU458776 MZL458775:MZQ458776 NJH458775:NJM458776 NTD458775:NTI458776 OCZ458775:ODE458776 OMV458775:ONA458776 OWR458775:OWW458776 PGN458775:PGS458776 PQJ458775:PQO458776 QAF458775:QAK458776 QKB458775:QKG458776 QTX458775:QUC458776 RDT458775:RDY458776 RNP458775:RNU458776 RXL458775:RXQ458776 SHH458775:SHM458776 SRD458775:SRI458776 TAZ458775:TBE458776 TKV458775:TLA458776 TUR458775:TUW458776 UEN458775:UES458776 UOJ458775:UOO458776 UYF458775:UYK458776 VIB458775:VIG458776 VRX458775:VSC458776 WBT458775:WBY458776 WLP458775:WLU458776 WVL458775:WVQ458776 D524311:I524312 IZ524311:JE524312 SV524311:TA524312 ACR524311:ACW524312 AMN524311:AMS524312 AWJ524311:AWO524312 BGF524311:BGK524312 BQB524311:BQG524312 BZX524311:CAC524312 CJT524311:CJY524312 CTP524311:CTU524312 DDL524311:DDQ524312 DNH524311:DNM524312 DXD524311:DXI524312 EGZ524311:EHE524312 EQV524311:ERA524312 FAR524311:FAW524312 FKN524311:FKS524312 FUJ524311:FUO524312 GEF524311:GEK524312 GOB524311:GOG524312 GXX524311:GYC524312 HHT524311:HHY524312 HRP524311:HRU524312 IBL524311:IBQ524312 ILH524311:ILM524312 IVD524311:IVI524312 JEZ524311:JFE524312 JOV524311:JPA524312 JYR524311:JYW524312 KIN524311:KIS524312 KSJ524311:KSO524312 LCF524311:LCK524312 LMB524311:LMG524312 LVX524311:LWC524312 MFT524311:MFY524312 MPP524311:MPU524312 MZL524311:MZQ524312 NJH524311:NJM524312 NTD524311:NTI524312 OCZ524311:ODE524312 OMV524311:ONA524312 OWR524311:OWW524312 PGN524311:PGS524312 PQJ524311:PQO524312 QAF524311:QAK524312 QKB524311:QKG524312 QTX524311:QUC524312 RDT524311:RDY524312 RNP524311:RNU524312 RXL524311:RXQ524312 SHH524311:SHM524312 SRD524311:SRI524312 TAZ524311:TBE524312 TKV524311:TLA524312 TUR524311:TUW524312 UEN524311:UES524312 UOJ524311:UOO524312 UYF524311:UYK524312 VIB524311:VIG524312 VRX524311:VSC524312 WBT524311:WBY524312 WLP524311:WLU524312 WVL524311:WVQ524312 D589847:I589848 IZ589847:JE589848 SV589847:TA589848 ACR589847:ACW589848 AMN589847:AMS589848 AWJ589847:AWO589848 BGF589847:BGK589848 BQB589847:BQG589848 BZX589847:CAC589848 CJT589847:CJY589848 CTP589847:CTU589848 DDL589847:DDQ589848 DNH589847:DNM589848 DXD589847:DXI589848 EGZ589847:EHE589848 EQV589847:ERA589848 FAR589847:FAW589848 FKN589847:FKS589848 FUJ589847:FUO589848 GEF589847:GEK589848 GOB589847:GOG589848 GXX589847:GYC589848 HHT589847:HHY589848 HRP589847:HRU589848 IBL589847:IBQ589848 ILH589847:ILM589848 IVD589847:IVI589848 JEZ589847:JFE589848 JOV589847:JPA589848 JYR589847:JYW589848 KIN589847:KIS589848 KSJ589847:KSO589848 LCF589847:LCK589848 LMB589847:LMG589848 LVX589847:LWC589848 MFT589847:MFY589848 MPP589847:MPU589848 MZL589847:MZQ589848 NJH589847:NJM589848 NTD589847:NTI589848 OCZ589847:ODE589848 OMV589847:ONA589848 OWR589847:OWW589848 PGN589847:PGS589848 PQJ589847:PQO589848 QAF589847:QAK589848 QKB589847:QKG589848 QTX589847:QUC589848 RDT589847:RDY589848 RNP589847:RNU589848 RXL589847:RXQ589848 SHH589847:SHM589848 SRD589847:SRI589848 TAZ589847:TBE589848 TKV589847:TLA589848 TUR589847:TUW589848 UEN589847:UES589848 UOJ589847:UOO589848 UYF589847:UYK589848 VIB589847:VIG589848 VRX589847:VSC589848 WBT589847:WBY589848 WLP589847:WLU589848 WVL589847:WVQ589848 D655383:I655384 IZ655383:JE655384 SV655383:TA655384 ACR655383:ACW655384 AMN655383:AMS655384 AWJ655383:AWO655384 BGF655383:BGK655384 BQB655383:BQG655384 BZX655383:CAC655384 CJT655383:CJY655384 CTP655383:CTU655384 DDL655383:DDQ655384 DNH655383:DNM655384 DXD655383:DXI655384 EGZ655383:EHE655384 EQV655383:ERA655384 FAR655383:FAW655384 FKN655383:FKS655384 FUJ655383:FUO655384 GEF655383:GEK655384 GOB655383:GOG655384 GXX655383:GYC655384 HHT655383:HHY655384 HRP655383:HRU655384 IBL655383:IBQ655384 ILH655383:ILM655384 IVD655383:IVI655384 JEZ655383:JFE655384 JOV655383:JPA655384 JYR655383:JYW655384 KIN655383:KIS655384 KSJ655383:KSO655384 LCF655383:LCK655384 LMB655383:LMG655384 LVX655383:LWC655384 MFT655383:MFY655384 MPP655383:MPU655384 MZL655383:MZQ655384 NJH655383:NJM655384 NTD655383:NTI655384 OCZ655383:ODE655384 OMV655383:ONA655384 OWR655383:OWW655384 PGN655383:PGS655384 PQJ655383:PQO655384 QAF655383:QAK655384 QKB655383:QKG655384 QTX655383:QUC655384 RDT655383:RDY655384 RNP655383:RNU655384 RXL655383:RXQ655384 SHH655383:SHM655384 SRD655383:SRI655384 TAZ655383:TBE655384 TKV655383:TLA655384 TUR655383:TUW655384 UEN655383:UES655384 UOJ655383:UOO655384 UYF655383:UYK655384 VIB655383:VIG655384 VRX655383:VSC655384 WBT655383:WBY655384 WLP655383:WLU655384 WVL655383:WVQ655384 D720919:I720920 IZ720919:JE720920 SV720919:TA720920 ACR720919:ACW720920 AMN720919:AMS720920 AWJ720919:AWO720920 BGF720919:BGK720920 BQB720919:BQG720920 BZX720919:CAC720920 CJT720919:CJY720920 CTP720919:CTU720920 DDL720919:DDQ720920 DNH720919:DNM720920 DXD720919:DXI720920 EGZ720919:EHE720920 EQV720919:ERA720920 FAR720919:FAW720920 FKN720919:FKS720920 FUJ720919:FUO720920 GEF720919:GEK720920 GOB720919:GOG720920 GXX720919:GYC720920 HHT720919:HHY720920 HRP720919:HRU720920 IBL720919:IBQ720920 ILH720919:ILM720920 IVD720919:IVI720920 JEZ720919:JFE720920 JOV720919:JPA720920 JYR720919:JYW720920 KIN720919:KIS720920 KSJ720919:KSO720920 LCF720919:LCK720920 LMB720919:LMG720920 LVX720919:LWC720920 MFT720919:MFY720920 MPP720919:MPU720920 MZL720919:MZQ720920 NJH720919:NJM720920 NTD720919:NTI720920 OCZ720919:ODE720920 OMV720919:ONA720920 OWR720919:OWW720920 PGN720919:PGS720920 PQJ720919:PQO720920 QAF720919:QAK720920 QKB720919:QKG720920 QTX720919:QUC720920 RDT720919:RDY720920 RNP720919:RNU720920 RXL720919:RXQ720920 SHH720919:SHM720920 SRD720919:SRI720920 TAZ720919:TBE720920 TKV720919:TLA720920 TUR720919:TUW720920 UEN720919:UES720920 UOJ720919:UOO720920 UYF720919:UYK720920 VIB720919:VIG720920 VRX720919:VSC720920 WBT720919:WBY720920 WLP720919:WLU720920 WVL720919:WVQ720920 D786455:I786456 IZ786455:JE786456 SV786455:TA786456 ACR786455:ACW786456 AMN786455:AMS786456 AWJ786455:AWO786456 BGF786455:BGK786456 BQB786455:BQG786456 BZX786455:CAC786456 CJT786455:CJY786456 CTP786455:CTU786456 DDL786455:DDQ786456 DNH786455:DNM786456 DXD786455:DXI786456 EGZ786455:EHE786456 EQV786455:ERA786456 FAR786455:FAW786456 FKN786455:FKS786456 FUJ786455:FUO786456 GEF786455:GEK786456 GOB786455:GOG786456 GXX786455:GYC786456 HHT786455:HHY786456 HRP786455:HRU786456 IBL786455:IBQ786456 ILH786455:ILM786456 IVD786455:IVI786456 JEZ786455:JFE786456 JOV786455:JPA786456 JYR786455:JYW786456 KIN786455:KIS786456 KSJ786455:KSO786456 LCF786455:LCK786456 LMB786455:LMG786456 LVX786455:LWC786456 MFT786455:MFY786456 MPP786455:MPU786456 MZL786455:MZQ786456 NJH786455:NJM786456 NTD786455:NTI786456 OCZ786455:ODE786456 OMV786455:ONA786456 OWR786455:OWW786456 PGN786455:PGS786456 PQJ786455:PQO786456 QAF786455:QAK786456 QKB786455:QKG786456 QTX786455:QUC786456 RDT786455:RDY786456 RNP786455:RNU786456 RXL786455:RXQ786456 SHH786455:SHM786456 SRD786455:SRI786456 TAZ786455:TBE786456 TKV786455:TLA786456 TUR786455:TUW786456 UEN786455:UES786456 UOJ786455:UOO786456 UYF786455:UYK786456 VIB786455:VIG786456 VRX786455:VSC786456 WBT786455:WBY786456 WLP786455:WLU786456 WVL786455:WVQ786456 D851991:I851992 IZ851991:JE851992 SV851991:TA851992 ACR851991:ACW851992 AMN851991:AMS851992 AWJ851991:AWO851992 BGF851991:BGK851992 BQB851991:BQG851992 BZX851991:CAC851992 CJT851991:CJY851992 CTP851991:CTU851992 DDL851991:DDQ851992 DNH851991:DNM851992 DXD851991:DXI851992 EGZ851991:EHE851992 EQV851991:ERA851992 FAR851991:FAW851992 FKN851991:FKS851992 FUJ851991:FUO851992 GEF851991:GEK851992 GOB851991:GOG851992 GXX851991:GYC851992 HHT851991:HHY851992 HRP851991:HRU851992 IBL851991:IBQ851992 ILH851991:ILM851992 IVD851991:IVI851992 JEZ851991:JFE851992 JOV851991:JPA851992 JYR851991:JYW851992 KIN851991:KIS851992 KSJ851991:KSO851992 LCF851991:LCK851992 LMB851991:LMG851992 LVX851991:LWC851992 MFT851991:MFY851992 MPP851991:MPU851992 MZL851991:MZQ851992 NJH851991:NJM851992 NTD851991:NTI851992 OCZ851991:ODE851992 OMV851991:ONA851992 OWR851991:OWW851992 PGN851991:PGS851992 PQJ851991:PQO851992 QAF851991:QAK851992 QKB851991:QKG851992 QTX851991:QUC851992 RDT851991:RDY851992 RNP851991:RNU851992 RXL851991:RXQ851992 SHH851991:SHM851992 SRD851991:SRI851992 TAZ851991:TBE851992 TKV851991:TLA851992 TUR851991:TUW851992 UEN851991:UES851992 UOJ851991:UOO851992 UYF851991:UYK851992 VIB851991:VIG851992 VRX851991:VSC851992 WBT851991:WBY851992 WLP851991:WLU851992 WVL851991:WVQ851992 D917527:I917528 IZ917527:JE917528 SV917527:TA917528 ACR917527:ACW917528 AMN917527:AMS917528 AWJ917527:AWO917528 BGF917527:BGK917528 BQB917527:BQG917528 BZX917527:CAC917528 CJT917527:CJY917528 CTP917527:CTU917528 DDL917527:DDQ917528 DNH917527:DNM917528 DXD917527:DXI917528 EGZ917527:EHE917528 EQV917527:ERA917528 FAR917527:FAW917528 FKN917527:FKS917528 FUJ917527:FUO917528 GEF917527:GEK917528 GOB917527:GOG917528 GXX917527:GYC917528 HHT917527:HHY917528 HRP917527:HRU917528 IBL917527:IBQ917528 ILH917527:ILM917528 IVD917527:IVI917528 JEZ917527:JFE917528 JOV917527:JPA917528 JYR917527:JYW917528 KIN917527:KIS917528 KSJ917527:KSO917528 LCF917527:LCK917528 LMB917527:LMG917528 LVX917527:LWC917528 MFT917527:MFY917528 MPP917527:MPU917528 MZL917527:MZQ917528 NJH917527:NJM917528 NTD917527:NTI917528 OCZ917527:ODE917528 OMV917527:ONA917528 OWR917527:OWW917528 PGN917527:PGS917528 PQJ917527:PQO917528 QAF917527:QAK917528 QKB917527:QKG917528 QTX917527:QUC917528 RDT917527:RDY917528 RNP917527:RNU917528 RXL917527:RXQ917528 SHH917527:SHM917528 SRD917527:SRI917528 TAZ917527:TBE917528 TKV917527:TLA917528 TUR917527:TUW917528 UEN917527:UES917528 UOJ917527:UOO917528 UYF917527:UYK917528 VIB917527:VIG917528 VRX917527:VSC917528 WBT917527:WBY917528 WLP917527:WLU917528 WVL917527:WVQ917528 D983063:I983064 IZ983063:JE983064 SV983063:TA983064 ACR983063:ACW983064 AMN983063:AMS983064 AWJ983063:AWO983064 BGF983063:BGK983064 BQB983063:BQG983064 BZX983063:CAC983064 CJT983063:CJY983064 CTP983063:CTU983064 DDL983063:DDQ983064 DNH983063:DNM983064 DXD983063:DXI983064 EGZ983063:EHE983064 EQV983063:ERA983064 FAR983063:FAW983064 FKN983063:FKS983064 FUJ983063:FUO983064 GEF983063:GEK983064 GOB983063:GOG983064 GXX983063:GYC983064 HHT983063:HHY983064 HRP983063:HRU983064 IBL983063:IBQ983064 ILH983063:ILM983064 IVD983063:IVI983064 JEZ983063:JFE983064 JOV983063:JPA983064 JYR983063:JYW983064 KIN983063:KIS983064 KSJ983063:KSO983064 LCF983063:LCK983064 LMB983063:LMG983064 LVX983063:LWC983064 MFT983063:MFY983064 MPP983063:MPU983064 MZL983063:MZQ983064 NJH983063:NJM983064 NTD983063:NTI983064 OCZ983063:ODE983064 OMV983063:ONA983064 OWR983063:OWW983064 PGN983063:PGS983064 PQJ983063:PQO983064 QAF983063:QAK983064 QKB983063:QKG983064 QTX983063:QUC983064 RDT983063:RDY983064 RNP983063:RNU983064 RXL983063:RXQ983064 SHH983063:SHM983064 SRD983063:SRI983064 TAZ983063:TBE983064 TKV983063:TLA983064 TUR983063:TUW983064 UEN983063:UES983064 UOJ983063:UOO983064 UYF983063:UYK983064 VIB983063:VIG983064 VRX983063:VSC983064 WBT983063:WBY983064 WLP983063:WLU983064 WVL983063:WVQ983064 Q14:U15 JM14:JQ15 TI14:TM15 ADE14:ADI15 ANA14:ANE15 AWW14:AXA15 BGS14:BGW15 BQO14:BQS15 CAK14:CAO15 CKG14:CKK15 CUC14:CUG15 DDY14:DEC15 DNU14:DNY15 DXQ14:DXU15 EHM14:EHQ15 ERI14:ERM15 FBE14:FBI15 FLA14:FLE15 FUW14:FVA15 GES14:GEW15 GOO14:GOS15 GYK14:GYO15 HIG14:HIK15 HSC14:HSG15 IBY14:ICC15 ILU14:ILY15 IVQ14:IVU15 JFM14:JFQ15 JPI14:JPM15 JZE14:JZI15 KJA14:KJE15 KSW14:KTA15 LCS14:LCW15 LMO14:LMS15 LWK14:LWO15 MGG14:MGK15 MQC14:MQG15 MZY14:NAC15 NJU14:NJY15 NTQ14:NTU15 ODM14:ODQ15 ONI14:ONM15 OXE14:OXI15 PHA14:PHE15 PQW14:PRA15 QAS14:QAW15 QKO14:QKS15 QUK14:QUO15 REG14:REK15 ROC14:ROG15 RXY14:RYC15 SHU14:SHY15 SRQ14:SRU15 TBM14:TBQ15 TLI14:TLM15 TVE14:TVI15 UFA14:UFE15 UOW14:UPA15 UYS14:UYW15 VIO14:VIS15 VSK14:VSO15 WCG14:WCK15 WMC14:WMG15 WVY14:WWC15 Q65550:U65551 JM65550:JQ65551 TI65550:TM65551 ADE65550:ADI65551 ANA65550:ANE65551 AWW65550:AXA65551 BGS65550:BGW65551 BQO65550:BQS65551 CAK65550:CAO65551 CKG65550:CKK65551 CUC65550:CUG65551 DDY65550:DEC65551 DNU65550:DNY65551 DXQ65550:DXU65551 EHM65550:EHQ65551 ERI65550:ERM65551 FBE65550:FBI65551 FLA65550:FLE65551 FUW65550:FVA65551 GES65550:GEW65551 GOO65550:GOS65551 GYK65550:GYO65551 HIG65550:HIK65551 HSC65550:HSG65551 IBY65550:ICC65551 ILU65550:ILY65551 IVQ65550:IVU65551 JFM65550:JFQ65551 JPI65550:JPM65551 JZE65550:JZI65551 KJA65550:KJE65551 KSW65550:KTA65551 LCS65550:LCW65551 LMO65550:LMS65551 LWK65550:LWO65551 MGG65550:MGK65551 MQC65550:MQG65551 MZY65550:NAC65551 NJU65550:NJY65551 NTQ65550:NTU65551 ODM65550:ODQ65551 ONI65550:ONM65551 OXE65550:OXI65551 PHA65550:PHE65551 PQW65550:PRA65551 QAS65550:QAW65551 QKO65550:QKS65551 QUK65550:QUO65551 REG65550:REK65551 ROC65550:ROG65551 RXY65550:RYC65551 SHU65550:SHY65551 SRQ65550:SRU65551 TBM65550:TBQ65551 TLI65550:TLM65551 TVE65550:TVI65551 UFA65550:UFE65551 UOW65550:UPA65551 UYS65550:UYW65551 VIO65550:VIS65551 VSK65550:VSO65551 WCG65550:WCK65551 WMC65550:WMG65551 WVY65550:WWC65551 Q131086:U131087 JM131086:JQ131087 TI131086:TM131087 ADE131086:ADI131087 ANA131086:ANE131087 AWW131086:AXA131087 BGS131086:BGW131087 BQO131086:BQS131087 CAK131086:CAO131087 CKG131086:CKK131087 CUC131086:CUG131087 DDY131086:DEC131087 DNU131086:DNY131087 DXQ131086:DXU131087 EHM131086:EHQ131087 ERI131086:ERM131087 FBE131086:FBI131087 FLA131086:FLE131087 FUW131086:FVA131087 GES131086:GEW131087 GOO131086:GOS131087 GYK131086:GYO131087 HIG131086:HIK131087 HSC131086:HSG131087 IBY131086:ICC131087 ILU131086:ILY131087 IVQ131086:IVU131087 JFM131086:JFQ131087 JPI131086:JPM131087 JZE131086:JZI131087 KJA131086:KJE131087 KSW131086:KTA131087 LCS131086:LCW131087 LMO131086:LMS131087 LWK131086:LWO131087 MGG131086:MGK131087 MQC131086:MQG131087 MZY131086:NAC131087 NJU131086:NJY131087 NTQ131086:NTU131087 ODM131086:ODQ131087 ONI131086:ONM131087 OXE131086:OXI131087 PHA131086:PHE131087 PQW131086:PRA131087 QAS131086:QAW131087 QKO131086:QKS131087 QUK131086:QUO131087 REG131086:REK131087 ROC131086:ROG131087 RXY131086:RYC131087 SHU131086:SHY131087 SRQ131086:SRU131087 TBM131086:TBQ131087 TLI131086:TLM131087 TVE131086:TVI131087 UFA131086:UFE131087 UOW131086:UPA131087 UYS131086:UYW131087 VIO131086:VIS131087 VSK131086:VSO131087 WCG131086:WCK131087 WMC131086:WMG131087 WVY131086:WWC131087 Q196622:U196623 JM196622:JQ196623 TI196622:TM196623 ADE196622:ADI196623 ANA196622:ANE196623 AWW196622:AXA196623 BGS196622:BGW196623 BQO196622:BQS196623 CAK196622:CAO196623 CKG196622:CKK196623 CUC196622:CUG196623 DDY196622:DEC196623 DNU196622:DNY196623 DXQ196622:DXU196623 EHM196622:EHQ196623 ERI196622:ERM196623 FBE196622:FBI196623 FLA196622:FLE196623 FUW196622:FVA196623 GES196622:GEW196623 GOO196622:GOS196623 GYK196622:GYO196623 HIG196622:HIK196623 HSC196622:HSG196623 IBY196622:ICC196623 ILU196622:ILY196623 IVQ196622:IVU196623 JFM196622:JFQ196623 JPI196622:JPM196623 JZE196622:JZI196623 KJA196622:KJE196623 KSW196622:KTA196623 LCS196622:LCW196623 LMO196622:LMS196623 LWK196622:LWO196623 MGG196622:MGK196623 MQC196622:MQG196623 MZY196622:NAC196623 NJU196622:NJY196623 NTQ196622:NTU196623 ODM196622:ODQ196623 ONI196622:ONM196623 OXE196622:OXI196623 PHA196622:PHE196623 PQW196622:PRA196623 QAS196622:QAW196623 QKO196622:QKS196623 QUK196622:QUO196623 REG196622:REK196623 ROC196622:ROG196623 RXY196622:RYC196623 SHU196622:SHY196623 SRQ196622:SRU196623 TBM196622:TBQ196623 TLI196622:TLM196623 TVE196622:TVI196623 UFA196622:UFE196623 UOW196622:UPA196623 UYS196622:UYW196623 VIO196622:VIS196623 VSK196622:VSO196623 WCG196622:WCK196623 WMC196622:WMG196623 WVY196622:WWC196623 Q262158:U262159 JM262158:JQ262159 TI262158:TM262159 ADE262158:ADI262159 ANA262158:ANE262159 AWW262158:AXA262159 BGS262158:BGW262159 BQO262158:BQS262159 CAK262158:CAO262159 CKG262158:CKK262159 CUC262158:CUG262159 DDY262158:DEC262159 DNU262158:DNY262159 DXQ262158:DXU262159 EHM262158:EHQ262159 ERI262158:ERM262159 FBE262158:FBI262159 FLA262158:FLE262159 FUW262158:FVA262159 GES262158:GEW262159 GOO262158:GOS262159 GYK262158:GYO262159 HIG262158:HIK262159 HSC262158:HSG262159 IBY262158:ICC262159 ILU262158:ILY262159 IVQ262158:IVU262159 JFM262158:JFQ262159 JPI262158:JPM262159 JZE262158:JZI262159 KJA262158:KJE262159 KSW262158:KTA262159 LCS262158:LCW262159 LMO262158:LMS262159 LWK262158:LWO262159 MGG262158:MGK262159 MQC262158:MQG262159 MZY262158:NAC262159 NJU262158:NJY262159 NTQ262158:NTU262159 ODM262158:ODQ262159 ONI262158:ONM262159 OXE262158:OXI262159 PHA262158:PHE262159 PQW262158:PRA262159 QAS262158:QAW262159 QKO262158:QKS262159 QUK262158:QUO262159 REG262158:REK262159 ROC262158:ROG262159 RXY262158:RYC262159 SHU262158:SHY262159 SRQ262158:SRU262159 TBM262158:TBQ262159 TLI262158:TLM262159 TVE262158:TVI262159 UFA262158:UFE262159 UOW262158:UPA262159 UYS262158:UYW262159 VIO262158:VIS262159 VSK262158:VSO262159 WCG262158:WCK262159 WMC262158:WMG262159 WVY262158:WWC262159 Q327694:U327695 JM327694:JQ327695 TI327694:TM327695 ADE327694:ADI327695 ANA327694:ANE327695 AWW327694:AXA327695 BGS327694:BGW327695 BQO327694:BQS327695 CAK327694:CAO327695 CKG327694:CKK327695 CUC327694:CUG327695 DDY327694:DEC327695 DNU327694:DNY327695 DXQ327694:DXU327695 EHM327694:EHQ327695 ERI327694:ERM327695 FBE327694:FBI327695 FLA327694:FLE327695 FUW327694:FVA327695 GES327694:GEW327695 GOO327694:GOS327695 GYK327694:GYO327695 HIG327694:HIK327695 HSC327694:HSG327695 IBY327694:ICC327695 ILU327694:ILY327695 IVQ327694:IVU327695 JFM327694:JFQ327695 JPI327694:JPM327695 JZE327694:JZI327695 KJA327694:KJE327695 KSW327694:KTA327695 LCS327694:LCW327695 LMO327694:LMS327695 LWK327694:LWO327695 MGG327694:MGK327695 MQC327694:MQG327695 MZY327694:NAC327695 NJU327694:NJY327695 NTQ327694:NTU327695 ODM327694:ODQ327695 ONI327694:ONM327695 OXE327694:OXI327695 PHA327694:PHE327695 PQW327694:PRA327695 QAS327694:QAW327695 QKO327694:QKS327695 QUK327694:QUO327695 REG327694:REK327695 ROC327694:ROG327695 RXY327694:RYC327695 SHU327694:SHY327695 SRQ327694:SRU327695 TBM327694:TBQ327695 TLI327694:TLM327695 TVE327694:TVI327695 UFA327694:UFE327695 UOW327694:UPA327695 UYS327694:UYW327695 VIO327694:VIS327695 VSK327694:VSO327695 WCG327694:WCK327695 WMC327694:WMG327695 WVY327694:WWC327695 Q393230:U393231 JM393230:JQ393231 TI393230:TM393231 ADE393230:ADI393231 ANA393230:ANE393231 AWW393230:AXA393231 BGS393230:BGW393231 BQO393230:BQS393231 CAK393230:CAO393231 CKG393230:CKK393231 CUC393230:CUG393231 DDY393230:DEC393231 DNU393230:DNY393231 DXQ393230:DXU393231 EHM393230:EHQ393231 ERI393230:ERM393231 FBE393230:FBI393231 FLA393230:FLE393231 FUW393230:FVA393231 GES393230:GEW393231 GOO393230:GOS393231 GYK393230:GYO393231 HIG393230:HIK393231 HSC393230:HSG393231 IBY393230:ICC393231 ILU393230:ILY393231 IVQ393230:IVU393231 JFM393230:JFQ393231 JPI393230:JPM393231 JZE393230:JZI393231 KJA393230:KJE393231 KSW393230:KTA393231 LCS393230:LCW393231 LMO393230:LMS393231 LWK393230:LWO393231 MGG393230:MGK393231 MQC393230:MQG393231 MZY393230:NAC393231 NJU393230:NJY393231 NTQ393230:NTU393231 ODM393230:ODQ393231 ONI393230:ONM393231 OXE393230:OXI393231 PHA393230:PHE393231 PQW393230:PRA393231 QAS393230:QAW393231 QKO393230:QKS393231 QUK393230:QUO393231 REG393230:REK393231 ROC393230:ROG393231 RXY393230:RYC393231 SHU393230:SHY393231 SRQ393230:SRU393231 TBM393230:TBQ393231 TLI393230:TLM393231 TVE393230:TVI393231 UFA393230:UFE393231 UOW393230:UPA393231 UYS393230:UYW393231 VIO393230:VIS393231 VSK393230:VSO393231 WCG393230:WCK393231 WMC393230:WMG393231 WVY393230:WWC393231 Q458766:U458767 JM458766:JQ458767 TI458766:TM458767 ADE458766:ADI458767 ANA458766:ANE458767 AWW458766:AXA458767 BGS458766:BGW458767 BQO458766:BQS458767 CAK458766:CAO458767 CKG458766:CKK458767 CUC458766:CUG458767 DDY458766:DEC458767 DNU458766:DNY458767 DXQ458766:DXU458767 EHM458766:EHQ458767 ERI458766:ERM458767 FBE458766:FBI458767 FLA458766:FLE458767 FUW458766:FVA458767 GES458766:GEW458767 GOO458766:GOS458767 GYK458766:GYO458767 HIG458766:HIK458767 HSC458766:HSG458767 IBY458766:ICC458767 ILU458766:ILY458767 IVQ458766:IVU458767 JFM458766:JFQ458767 JPI458766:JPM458767 JZE458766:JZI458767 KJA458766:KJE458767 KSW458766:KTA458767 LCS458766:LCW458767 LMO458766:LMS458767 LWK458766:LWO458767 MGG458766:MGK458767 MQC458766:MQG458767 MZY458766:NAC458767 NJU458766:NJY458767 NTQ458766:NTU458767 ODM458766:ODQ458767 ONI458766:ONM458767 OXE458766:OXI458767 PHA458766:PHE458767 PQW458766:PRA458767 QAS458766:QAW458767 QKO458766:QKS458767 QUK458766:QUO458767 REG458766:REK458767 ROC458766:ROG458767 RXY458766:RYC458767 SHU458766:SHY458767 SRQ458766:SRU458767 TBM458766:TBQ458767 TLI458766:TLM458767 TVE458766:TVI458767 UFA458766:UFE458767 UOW458766:UPA458767 UYS458766:UYW458767 VIO458766:VIS458767 VSK458766:VSO458767 WCG458766:WCK458767 WMC458766:WMG458767 WVY458766:WWC458767 Q524302:U524303 JM524302:JQ524303 TI524302:TM524303 ADE524302:ADI524303 ANA524302:ANE524303 AWW524302:AXA524303 BGS524302:BGW524303 BQO524302:BQS524303 CAK524302:CAO524303 CKG524302:CKK524303 CUC524302:CUG524303 DDY524302:DEC524303 DNU524302:DNY524303 DXQ524302:DXU524303 EHM524302:EHQ524303 ERI524302:ERM524303 FBE524302:FBI524303 FLA524302:FLE524303 FUW524302:FVA524303 GES524302:GEW524303 GOO524302:GOS524303 GYK524302:GYO524303 HIG524302:HIK524303 HSC524302:HSG524303 IBY524302:ICC524303 ILU524302:ILY524303 IVQ524302:IVU524303 JFM524302:JFQ524303 JPI524302:JPM524303 JZE524302:JZI524303 KJA524302:KJE524303 KSW524302:KTA524303 LCS524302:LCW524303 LMO524302:LMS524303 LWK524302:LWO524303 MGG524302:MGK524303 MQC524302:MQG524303 MZY524302:NAC524303 NJU524302:NJY524303 NTQ524302:NTU524303 ODM524302:ODQ524303 ONI524302:ONM524303 OXE524302:OXI524303 PHA524302:PHE524303 PQW524302:PRA524303 QAS524302:QAW524303 QKO524302:QKS524303 QUK524302:QUO524303 REG524302:REK524303 ROC524302:ROG524303 RXY524302:RYC524303 SHU524302:SHY524303 SRQ524302:SRU524303 TBM524302:TBQ524303 TLI524302:TLM524303 TVE524302:TVI524303 UFA524302:UFE524303 UOW524302:UPA524303 UYS524302:UYW524303 VIO524302:VIS524303 VSK524302:VSO524303 WCG524302:WCK524303 WMC524302:WMG524303 WVY524302:WWC524303 Q589838:U589839 JM589838:JQ589839 TI589838:TM589839 ADE589838:ADI589839 ANA589838:ANE589839 AWW589838:AXA589839 BGS589838:BGW589839 BQO589838:BQS589839 CAK589838:CAO589839 CKG589838:CKK589839 CUC589838:CUG589839 DDY589838:DEC589839 DNU589838:DNY589839 DXQ589838:DXU589839 EHM589838:EHQ589839 ERI589838:ERM589839 FBE589838:FBI589839 FLA589838:FLE589839 FUW589838:FVA589839 GES589838:GEW589839 GOO589838:GOS589839 GYK589838:GYO589839 HIG589838:HIK589839 HSC589838:HSG589839 IBY589838:ICC589839 ILU589838:ILY589839 IVQ589838:IVU589839 JFM589838:JFQ589839 JPI589838:JPM589839 JZE589838:JZI589839 KJA589838:KJE589839 KSW589838:KTA589839 LCS589838:LCW589839 LMO589838:LMS589839 LWK589838:LWO589839 MGG589838:MGK589839 MQC589838:MQG589839 MZY589838:NAC589839 NJU589838:NJY589839 NTQ589838:NTU589839 ODM589838:ODQ589839 ONI589838:ONM589839 OXE589838:OXI589839 PHA589838:PHE589839 PQW589838:PRA589839 QAS589838:QAW589839 QKO589838:QKS589839 QUK589838:QUO589839 REG589838:REK589839 ROC589838:ROG589839 RXY589838:RYC589839 SHU589838:SHY589839 SRQ589838:SRU589839 TBM589838:TBQ589839 TLI589838:TLM589839 TVE589838:TVI589839 UFA589838:UFE589839 UOW589838:UPA589839 UYS589838:UYW589839 VIO589838:VIS589839 VSK589838:VSO589839 WCG589838:WCK589839 WMC589838:WMG589839 WVY589838:WWC589839 Q655374:U655375 JM655374:JQ655375 TI655374:TM655375 ADE655374:ADI655375 ANA655374:ANE655375 AWW655374:AXA655375 BGS655374:BGW655375 BQO655374:BQS655375 CAK655374:CAO655375 CKG655374:CKK655375 CUC655374:CUG655375 DDY655374:DEC655375 DNU655374:DNY655375 DXQ655374:DXU655375 EHM655374:EHQ655375 ERI655374:ERM655375 FBE655374:FBI655375 FLA655374:FLE655375 FUW655374:FVA655375 GES655374:GEW655375 GOO655374:GOS655375 GYK655374:GYO655375 HIG655374:HIK655375 HSC655374:HSG655375 IBY655374:ICC655375 ILU655374:ILY655375 IVQ655374:IVU655375 JFM655374:JFQ655375 JPI655374:JPM655375 JZE655374:JZI655375 KJA655374:KJE655375 KSW655374:KTA655375 LCS655374:LCW655375 LMO655374:LMS655375 LWK655374:LWO655375 MGG655374:MGK655375 MQC655374:MQG655375 MZY655374:NAC655375 NJU655374:NJY655375 NTQ655374:NTU655375 ODM655374:ODQ655375 ONI655374:ONM655375 OXE655374:OXI655375 PHA655374:PHE655375 PQW655374:PRA655375 QAS655374:QAW655375 QKO655374:QKS655375 QUK655374:QUO655375 REG655374:REK655375 ROC655374:ROG655375 RXY655374:RYC655375 SHU655374:SHY655375 SRQ655374:SRU655375 TBM655374:TBQ655375 TLI655374:TLM655375 TVE655374:TVI655375 UFA655374:UFE655375 UOW655374:UPA655375 UYS655374:UYW655375 VIO655374:VIS655375 VSK655374:VSO655375 WCG655374:WCK655375 WMC655374:WMG655375 WVY655374:WWC655375 Q720910:U720911 JM720910:JQ720911 TI720910:TM720911 ADE720910:ADI720911 ANA720910:ANE720911 AWW720910:AXA720911 BGS720910:BGW720911 BQO720910:BQS720911 CAK720910:CAO720911 CKG720910:CKK720911 CUC720910:CUG720911 DDY720910:DEC720911 DNU720910:DNY720911 DXQ720910:DXU720911 EHM720910:EHQ720911 ERI720910:ERM720911 FBE720910:FBI720911 FLA720910:FLE720911 FUW720910:FVA720911 GES720910:GEW720911 GOO720910:GOS720911 GYK720910:GYO720911 HIG720910:HIK720911 HSC720910:HSG720911 IBY720910:ICC720911 ILU720910:ILY720911 IVQ720910:IVU720911 JFM720910:JFQ720911 JPI720910:JPM720911 JZE720910:JZI720911 KJA720910:KJE720911 KSW720910:KTA720911 LCS720910:LCW720911 LMO720910:LMS720911 LWK720910:LWO720911 MGG720910:MGK720911 MQC720910:MQG720911 MZY720910:NAC720911 NJU720910:NJY720911 NTQ720910:NTU720911 ODM720910:ODQ720911 ONI720910:ONM720911 OXE720910:OXI720911 PHA720910:PHE720911 PQW720910:PRA720911 QAS720910:QAW720911 QKO720910:QKS720911 QUK720910:QUO720911 REG720910:REK720911 ROC720910:ROG720911 RXY720910:RYC720911 SHU720910:SHY720911 SRQ720910:SRU720911 TBM720910:TBQ720911 TLI720910:TLM720911 TVE720910:TVI720911 UFA720910:UFE720911 UOW720910:UPA720911 UYS720910:UYW720911 VIO720910:VIS720911 VSK720910:VSO720911 WCG720910:WCK720911 WMC720910:WMG720911 WVY720910:WWC720911 Q786446:U786447 JM786446:JQ786447 TI786446:TM786447 ADE786446:ADI786447 ANA786446:ANE786447 AWW786446:AXA786447 BGS786446:BGW786447 BQO786446:BQS786447 CAK786446:CAO786447 CKG786446:CKK786447 CUC786446:CUG786447 DDY786446:DEC786447 DNU786446:DNY786447 DXQ786446:DXU786447 EHM786446:EHQ786447 ERI786446:ERM786447 FBE786446:FBI786447 FLA786446:FLE786447 FUW786446:FVA786447 GES786446:GEW786447 GOO786446:GOS786447 GYK786446:GYO786447 HIG786446:HIK786447 HSC786446:HSG786447 IBY786446:ICC786447 ILU786446:ILY786447 IVQ786446:IVU786447 JFM786446:JFQ786447 JPI786446:JPM786447 JZE786446:JZI786447 KJA786446:KJE786447 KSW786446:KTA786447 LCS786446:LCW786447 LMO786446:LMS786447 LWK786446:LWO786447 MGG786446:MGK786447 MQC786446:MQG786447 MZY786446:NAC786447 NJU786446:NJY786447 NTQ786446:NTU786447 ODM786446:ODQ786447 ONI786446:ONM786447 OXE786446:OXI786447 PHA786446:PHE786447 PQW786446:PRA786447 QAS786446:QAW786447 QKO786446:QKS786447 QUK786446:QUO786447 REG786446:REK786447 ROC786446:ROG786447 RXY786446:RYC786447 SHU786446:SHY786447 SRQ786446:SRU786447 TBM786446:TBQ786447 TLI786446:TLM786447 TVE786446:TVI786447 UFA786446:UFE786447 UOW786446:UPA786447 UYS786446:UYW786447 VIO786446:VIS786447 VSK786446:VSO786447 WCG786446:WCK786447 WMC786446:WMG786447 WVY786446:WWC786447 Q851982:U851983 JM851982:JQ851983 TI851982:TM851983 ADE851982:ADI851983 ANA851982:ANE851983 AWW851982:AXA851983 BGS851982:BGW851983 BQO851982:BQS851983 CAK851982:CAO851983 CKG851982:CKK851983 CUC851982:CUG851983 DDY851982:DEC851983 DNU851982:DNY851983 DXQ851982:DXU851983 EHM851982:EHQ851983 ERI851982:ERM851983 FBE851982:FBI851983 FLA851982:FLE851983 FUW851982:FVA851983 GES851982:GEW851983 GOO851982:GOS851983 GYK851982:GYO851983 HIG851982:HIK851983 HSC851982:HSG851983 IBY851982:ICC851983 ILU851982:ILY851983 IVQ851982:IVU851983 JFM851982:JFQ851983 JPI851982:JPM851983 JZE851982:JZI851983 KJA851982:KJE851983 KSW851982:KTA851983 LCS851982:LCW851983 LMO851982:LMS851983 LWK851982:LWO851983 MGG851982:MGK851983 MQC851982:MQG851983 MZY851982:NAC851983 NJU851982:NJY851983 NTQ851982:NTU851983 ODM851982:ODQ851983 ONI851982:ONM851983 OXE851982:OXI851983 PHA851982:PHE851983 PQW851982:PRA851983 QAS851982:QAW851983 QKO851982:QKS851983 QUK851982:QUO851983 REG851982:REK851983 ROC851982:ROG851983 RXY851982:RYC851983 SHU851982:SHY851983 SRQ851982:SRU851983 TBM851982:TBQ851983 TLI851982:TLM851983 TVE851982:TVI851983 UFA851982:UFE851983 UOW851982:UPA851983 UYS851982:UYW851983 VIO851982:VIS851983 VSK851982:VSO851983 WCG851982:WCK851983 WMC851982:WMG851983 WVY851982:WWC851983 Q917518:U917519 JM917518:JQ917519 TI917518:TM917519 ADE917518:ADI917519 ANA917518:ANE917519 AWW917518:AXA917519 BGS917518:BGW917519 BQO917518:BQS917519 CAK917518:CAO917519 CKG917518:CKK917519 CUC917518:CUG917519 DDY917518:DEC917519 DNU917518:DNY917519 DXQ917518:DXU917519 EHM917518:EHQ917519 ERI917518:ERM917519 FBE917518:FBI917519 FLA917518:FLE917519 FUW917518:FVA917519 GES917518:GEW917519 GOO917518:GOS917519 GYK917518:GYO917519 HIG917518:HIK917519 HSC917518:HSG917519 IBY917518:ICC917519 ILU917518:ILY917519 IVQ917518:IVU917519 JFM917518:JFQ917519 JPI917518:JPM917519 JZE917518:JZI917519 KJA917518:KJE917519 KSW917518:KTA917519 LCS917518:LCW917519 LMO917518:LMS917519 LWK917518:LWO917519 MGG917518:MGK917519 MQC917518:MQG917519 MZY917518:NAC917519 NJU917518:NJY917519 NTQ917518:NTU917519 ODM917518:ODQ917519 ONI917518:ONM917519 OXE917518:OXI917519 PHA917518:PHE917519 PQW917518:PRA917519 QAS917518:QAW917519 QKO917518:QKS917519 QUK917518:QUO917519 REG917518:REK917519 ROC917518:ROG917519 RXY917518:RYC917519 SHU917518:SHY917519 SRQ917518:SRU917519 TBM917518:TBQ917519 TLI917518:TLM917519 TVE917518:TVI917519 UFA917518:UFE917519 UOW917518:UPA917519 UYS917518:UYW917519 VIO917518:VIS917519 VSK917518:VSO917519 WCG917518:WCK917519 WMC917518:WMG917519 WVY917518:WWC917519 Q983054:U983055 JM983054:JQ983055 TI983054:TM983055 ADE983054:ADI983055 ANA983054:ANE983055 AWW983054:AXA983055 BGS983054:BGW983055 BQO983054:BQS983055 CAK983054:CAO983055 CKG983054:CKK983055 CUC983054:CUG983055 DDY983054:DEC983055 DNU983054:DNY983055 DXQ983054:DXU983055 EHM983054:EHQ983055 ERI983054:ERM983055 FBE983054:FBI983055 FLA983054:FLE983055 FUW983054:FVA983055 GES983054:GEW983055 GOO983054:GOS983055 GYK983054:GYO983055 HIG983054:HIK983055 HSC983054:HSG983055 IBY983054:ICC983055 ILU983054:ILY983055 IVQ983054:IVU983055 JFM983054:JFQ983055 JPI983054:JPM983055 JZE983054:JZI983055 KJA983054:KJE983055 KSW983054:KTA983055 LCS983054:LCW983055 LMO983054:LMS983055 LWK983054:LWO983055 MGG983054:MGK983055 MQC983054:MQG983055 MZY983054:NAC983055 NJU983054:NJY983055 NTQ983054:NTU983055 ODM983054:ODQ983055 ONI983054:ONM983055 OXE983054:OXI983055 PHA983054:PHE983055 PQW983054:PRA983055 QAS983054:QAW983055 QKO983054:QKS983055 QUK983054:QUO983055 REG983054:REK983055 ROC983054:ROG983055 RXY983054:RYC983055 SHU983054:SHY983055 SRQ983054:SRU983055 TBM983054:TBQ983055 TLI983054:TLM983055 TVE983054:TVI983055 UFA983054:UFE983055 UOW983054:UPA983055 UYS983054:UYW983055 VIO983054:VIS983055 VSK983054:VSO983055 WCG983054:WCK983055 WMC983054:WMG983055 WVY983054:WWC983055 Q17:U18 JM17:JQ18 TI17:TM18 ADE17:ADI18 ANA17:ANE18 AWW17:AXA18 BGS17:BGW18 BQO17:BQS18 CAK17:CAO18 CKG17:CKK18 CUC17:CUG18 DDY17:DEC18 DNU17:DNY18 DXQ17:DXU18 EHM17:EHQ18 ERI17:ERM18 FBE17:FBI18 FLA17:FLE18 FUW17:FVA18 GES17:GEW18 GOO17:GOS18 GYK17:GYO18 HIG17:HIK18 HSC17:HSG18 IBY17:ICC18 ILU17:ILY18 IVQ17:IVU18 JFM17:JFQ18 JPI17:JPM18 JZE17:JZI18 KJA17:KJE18 KSW17:KTA18 LCS17:LCW18 LMO17:LMS18 LWK17:LWO18 MGG17:MGK18 MQC17:MQG18 MZY17:NAC18 NJU17:NJY18 NTQ17:NTU18 ODM17:ODQ18 ONI17:ONM18 OXE17:OXI18 PHA17:PHE18 PQW17:PRA18 QAS17:QAW18 QKO17:QKS18 QUK17:QUO18 REG17:REK18 ROC17:ROG18 RXY17:RYC18 SHU17:SHY18 SRQ17:SRU18 TBM17:TBQ18 TLI17:TLM18 TVE17:TVI18 UFA17:UFE18 UOW17:UPA18 UYS17:UYW18 VIO17:VIS18 VSK17:VSO18 WCG17:WCK18 WMC17:WMG18 WVY17:WWC18 Q65553:U65554 JM65553:JQ65554 TI65553:TM65554 ADE65553:ADI65554 ANA65553:ANE65554 AWW65553:AXA65554 BGS65553:BGW65554 BQO65553:BQS65554 CAK65553:CAO65554 CKG65553:CKK65554 CUC65553:CUG65554 DDY65553:DEC65554 DNU65553:DNY65554 DXQ65553:DXU65554 EHM65553:EHQ65554 ERI65553:ERM65554 FBE65553:FBI65554 FLA65553:FLE65554 FUW65553:FVA65554 GES65553:GEW65554 GOO65553:GOS65554 GYK65553:GYO65554 HIG65553:HIK65554 HSC65553:HSG65554 IBY65553:ICC65554 ILU65553:ILY65554 IVQ65553:IVU65554 JFM65553:JFQ65554 JPI65553:JPM65554 JZE65553:JZI65554 KJA65553:KJE65554 KSW65553:KTA65554 LCS65553:LCW65554 LMO65553:LMS65554 LWK65553:LWO65554 MGG65553:MGK65554 MQC65553:MQG65554 MZY65553:NAC65554 NJU65553:NJY65554 NTQ65553:NTU65554 ODM65553:ODQ65554 ONI65553:ONM65554 OXE65553:OXI65554 PHA65553:PHE65554 PQW65553:PRA65554 QAS65553:QAW65554 QKO65553:QKS65554 QUK65553:QUO65554 REG65553:REK65554 ROC65553:ROG65554 RXY65553:RYC65554 SHU65553:SHY65554 SRQ65553:SRU65554 TBM65553:TBQ65554 TLI65553:TLM65554 TVE65553:TVI65554 UFA65553:UFE65554 UOW65553:UPA65554 UYS65553:UYW65554 VIO65553:VIS65554 VSK65553:VSO65554 WCG65553:WCK65554 WMC65553:WMG65554 WVY65553:WWC65554 Q131089:U131090 JM131089:JQ131090 TI131089:TM131090 ADE131089:ADI131090 ANA131089:ANE131090 AWW131089:AXA131090 BGS131089:BGW131090 BQO131089:BQS131090 CAK131089:CAO131090 CKG131089:CKK131090 CUC131089:CUG131090 DDY131089:DEC131090 DNU131089:DNY131090 DXQ131089:DXU131090 EHM131089:EHQ131090 ERI131089:ERM131090 FBE131089:FBI131090 FLA131089:FLE131090 FUW131089:FVA131090 GES131089:GEW131090 GOO131089:GOS131090 GYK131089:GYO131090 HIG131089:HIK131090 HSC131089:HSG131090 IBY131089:ICC131090 ILU131089:ILY131090 IVQ131089:IVU131090 JFM131089:JFQ131090 JPI131089:JPM131090 JZE131089:JZI131090 KJA131089:KJE131090 KSW131089:KTA131090 LCS131089:LCW131090 LMO131089:LMS131090 LWK131089:LWO131090 MGG131089:MGK131090 MQC131089:MQG131090 MZY131089:NAC131090 NJU131089:NJY131090 NTQ131089:NTU131090 ODM131089:ODQ131090 ONI131089:ONM131090 OXE131089:OXI131090 PHA131089:PHE131090 PQW131089:PRA131090 QAS131089:QAW131090 QKO131089:QKS131090 QUK131089:QUO131090 REG131089:REK131090 ROC131089:ROG131090 RXY131089:RYC131090 SHU131089:SHY131090 SRQ131089:SRU131090 TBM131089:TBQ131090 TLI131089:TLM131090 TVE131089:TVI131090 UFA131089:UFE131090 UOW131089:UPA131090 UYS131089:UYW131090 VIO131089:VIS131090 VSK131089:VSO131090 WCG131089:WCK131090 WMC131089:WMG131090 WVY131089:WWC131090 Q196625:U196626 JM196625:JQ196626 TI196625:TM196626 ADE196625:ADI196626 ANA196625:ANE196626 AWW196625:AXA196626 BGS196625:BGW196626 BQO196625:BQS196626 CAK196625:CAO196626 CKG196625:CKK196626 CUC196625:CUG196626 DDY196625:DEC196626 DNU196625:DNY196626 DXQ196625:DXU196626 EHM196625:EHQ196626 ERI196625:ERM196626 FBE196625:FBI196626 FLA196625:FLE196626 FUW196625:FVA196626 GES196625:GEW196626 GOO196625:GOS196626 GYK196625:GYO196626 HIG196625:HIK196626 HSC196625:HSG196626 IBY196625:ICC196626 ILU196625:ILY196626 IVQ196625:IVU196626 JFM196625:JFQ196626 JPI196625:JPM196626 JZE196625:JZI196626 KJA196625:KJE196626 KSW196625:KTA196626 LCS196625:LCW196626 LMO196625:LMS196626 LWK196625:LWO196626 MGG196625:MGK196626 MQC196625:MQG196626 MZY196625:NAC196626 NJU196625:NJY196626 NTQ196625:NTU196626 ODM196625:ODQ196626 ONI196625:ONM196626 OXE196625:OXI196626 PHA196625:PHE196626 PQW196625:PRA196626 QAS196625:QAW196626 QKO196625:QKS196626 QUK196625:QUO196626 REG196625:REK196626 ROC196625:ROG196626 RXY196625:RYC196626 SHU196625:SHY196626 SRQ196625:SRU196626 TBM196625:TBQ196626 TLI196625:TLM196626 TVE196625:TVI196626 UFA196625:UFE196626 UOW196625:UPA196626 UYS196625:UYW196626 VIO196625:VIS196626 VSK196625:VSO196626 WCG196625:WCK196626 WMC196625:WMG196626 WVY196625:WWC196626 Q262161:U262162 JM262161:JQ262162 TI262161:TM262162 ADE262161:ADI262162 ANA262161:ANE262162 AWW262161:AXA262162 BGS262161:BGW262162 BQO262161:BQS262162 CAK262161:CAO262162 CKG262161:CKK262162 CUC262161:CUG262162 DDY262161:DEC262162 DNU262161:DNY262162 DXQ262161:DXU262162 EHM262161:EHQ262162 ERI262161:ERM262162 FBE262161:FBI262162 FLA262161:FLE262162 FUW262161:FVA262162 GES262161:GEW262162 GOO262161:GOS262162 GYK262161:GYO262162 HIG262161:HIK262162 HSC262161:HSG262162 IBY262161:ICC262162 ILU262161:ILY262162 IVQ262161:IVU262162 JFM262161:JFQ262162 JPI262161:JPM262162 JZE262161:JZI262162 KJA262161:KJE262162 KSW262161:KTA262162 LCS262161:LCW262162 LMO262161:LMS262162 LWK262161:LWO262162 MGG262161:MGK262162 MQC262161:MQG262162 MZY262161:NAC262162 NJU262161:NJY262162 NTQ262161:NTU262162 ODM262161:ODQ262162 ONI262161:ONM262162 OXE262161:OXI262162 PHA262161:PHE262162 PQW262161:PRA262162 QAS262161:QAW262162 QKO262161:QKS262162 QUK262161:QUO262162 REG262161:REK262162 ROC262161:ROG262162 RXY262161:RYC262162 SHU262161:SHY262162 SRQ262161:SRU262162 TBM262161:TBQ262162 TLI262161:TLM262162 TVE262161:TVI262162 UFA262161:UFE262162 UOW262161:UPA262162 UYS262161:UYW262162 VIO262161:VIS262162 VSK262161:VSO262162 WCG262161:WCK262162 WMC262161:WMG262162 WVY262161:WWC262162 Q327697:U327698 JM327697:JQ327698 TI327697:TM327698 ADE327697:ADI327698 ANA327697:ANE327698 AWW327697:AXA327698 BGS327697:BGW327698 BQO327697:BQS327698 CAK327697:CAO327698 CKG327697:CKK327698 CUC327697:CUG327698 DDY327697:DEC327698 DNU327697:DNY327698 DXQ327697:DXU327698 EHM327697:EHQ327698 ERI327697:ERM327698 FBE327697:FBI327698 FLA327697:FLE327698 FUW327697:FVA327698 GES327697:GEW327698 GOO327697:GOS327698 GYK327697:GYO327698 HIG327697:HIK327698 HSC327697:HSG327698 IBY327697:ICC327698 ILU327697:ILY327698 IVQ327697:IVU327698 JFM327697:JFQ327698 JPI327697:JPM327698 JZE327697:JZI327698 KJA327697:KJE327698 KSW327697:KTA327698 LCS327697:LCW327698 LMO327697:LMS327698 LWK327697:LWO327698 MGG327697:MGK327698 MQC327697:MQG327698 MZY327697:NAC327698 NJU327697:NJY327698 NTQ327697:NTU327698 ODM327697:ODQ327698 ONI327697:ONM327698 OXE327697:OXI327698 PHA327697:PHE327698 PQW327697:PRA327698 QAS327697:QAW327698 QKO327697:QKS327698 QUK327697:QUO327698 REG327697:REK327698 ROC327697:ROG327698 RXY327697:RYC327698 SHU327697:SHY327698 SRQ327697:SRU327698 TBM327697:TBQ327698 TLI327697:TLM327698 TVE327697:TVI327698 UFA327697:UFE327698 UOW327697:UPA327698 UYS327697:UYW327698 VIO327697:VIS327698 VSK327697:VSO327698 WCG327697:WCK327698 WMC327697:WMG327698 WVY327697:WWC327698 Q393233:U393234 JM393233:JQ393234 TI393233:TM393234 ADE393233:ADI393234 ANA393233:ANE393234 AWW393233:AXA393234 BGS393233:BGW393234 BQO393233:BQS393234 CAK393233:CAO393234 CKG393233:CKK393234 CUC393233:CUG393234 DDY393233:DEC393234 DNU393233:DNY393234 DXQ393233:DXU393234 EHM393233:EHQ393234 ERI393233:ERM393234 FBE393233:FBI393234 FLA393233:FLE393234 FUW393233:FVA393234 GES393233:GEW393234 GOO393233:GOS393234 GYK393233:GYO393234 HIG393233:HIK393234 HSC393233:HSG393234 IBY393233:ICC393234 ILU393233:ILY393234 IVQ393233:IVU393234 JFM393233:JFQ393234 JPI393233:JPM393234 JZE393233:JZI393234 KJA393233:KJE393234 KSW393233:KTA393234 LCS393233:LCW393234 LMO393233:LMS393234 LWK393233:LWO393234 MGG393233:MGK393234 MQC393233:MQG393234 MZY393233:NAC393234 NJU393233:NJY393234 NTQ393233:NTU393234 ODM393233:ODQ393234 ONI393233:ONM393234 OXE393233:OXI393234 PHA393233:PHE393234 PQW393233:PRA393234 QAS393233:QAW393234 QKO393233:QKS393234 QUK393233:QUO393234 REG393233:REK393234 ROC393233:ROG393234 RXY393233:RYC393234 SHU393233:SHY393234 SRQ393233:SRU393234 TBM393233:TBQ393234 TLI393233:TLM393234 TVE393233:TVI393234 UFA393233:UFE393234 UOW393233:UPA393234 UYS393233:UYW393234 VIO393233:VIS393234 VSK393233:VSO393234 WCG393233:WCK393234 WMC393233:WMG393234 WVY393233:WWC393234 Q458769:U458770 JM458769:JQ458770 TI458769:TM458770 ADE458769:ADI458770 ANA458769:ANE458770 AWW458769:AXA458770 BGS458769:BGW458770 BQO458769:BQS458770 CAK458769:CAO458770 CKG458769:CKK458770 CUC458769:CUG458770 DDY458769:DEC458770 DNU458769:DNY458770 DXQ458769:DXU458770 EHM458769:EHQ458770 ERI458769:ERM458770 FBE458769:FBI458770 FLA458769:FLE458770 FUW458769:FVA458770 GES458769:GEW458770 GOO458769:GOS458770 GYK458769:GYO458770 HIG458769:HIK458770 HSC458769:HSG458770 IBY458769:ICC458770 ILU458769:ILY458770 IVQ458769:IVU458770 JFM458769:JFQ458770 JPI458769:JPM458770 JZE458769:JZI458770 KJA458769:KJE458770 KSW458769:KTA458770 LCS458769:LCW458770 LMO458769:LMS458770 LWK458769:LWO458770 MGG458769:MGK458770 MQC458769:MQG458770 MZY458769:NAC458770 NJU458769:NJY458770 NTQ458769:NTU458770 ODM458769:ODQ458770 ONI458769:ONM458770 OXE458769:OXI458770 PHA458769:PHE458770 PQW458769:PRA458770 QAS458769:QAW458770 QKO458769:QKS458770 QUK458769:QUO458770 REG458769:REK458770 ROC458769:ROG458770 RXY458769:RYC458770 SHU458769:SHY458770 SRQ458769:SRU458770 TBM458769:TBQ458770 TLI458769:TLM458770 TVE458769:TVI458770 UFA458769:UFE458770 UOW458769:UPA458770 UYS458769:UYW458770 VIO458769:VIS458770 VSK458769:VSO458770 WCG458769:WCK458770 WMC458769:WMG458770 WVY458769:WWC458770 Q524305:U524306 JM524305:JQ524306 TI524305:TM524306 ADE524305:ADI524306 ANA524305:ANE524306 AWW524305:AXA524306 BGS524305:BGW524306 BQO524305:BQS524306 CAK524305:CAO524306 CKG524305:CKK524306 CUC524305:CUG524306 DDY524305:DEC524306 DNU524305:DNY524306 DXQ524305:DXU524306 EHM524305:EHQ524306 ERI524305:ERM524306 FBE524305:FBI524306 FLA524305:FLE524306 FUW524305:FVA524306 GES524305:GEW524306 GOO524305:GOS524306 GYK524305:GYO524306 HIG524305:HIK524306 HSC524305:HSG524306 IBY524305:ICC524306 ILU524305:ILY524306 IVQ524305:IVU524306 JFM524305:JFQ524306 JPI524305:JPM524306 JZE524305:JZI524306 KJA524305:KJE524306 KSW524305:KTA524306 LCS524305:LCW524306 LMO524305:LMS524306 LWK524305:LWO524306 MGG524305:MGK524306 MQC524305:MQG524306 MZY524305:NAC524306 NJU524305:NJY524306 NTQ524305:NTU524306 ODM524305:ODQ524306 ONI524305:ONM524306 OXE524305:OXI524306 PHA524305:PHE524306 PQW524305:PRA524306 QAS524305:QAW524306 QKO524305:QKS524306 QUK524305:QUO524306 REG524305:REK524306 ROC524305:ROG524306 RXY524305:RYC524306 SHU524305:SHY524306 SRQ524305:SRU524306 TBM524305:TBQ524306 TLI524305:TLM524306 TVE524305:TVI524306 UFA524305:UFE524306 UOW524305:UPA524306 UYS524305:UYW524306 VIO524305:VIS524306 VSK524305:VSO524306 WCG524305:WCK524306 WMC524305:WMG524306 WVY524305:WWC524306 Q589841:U589842 JM589841:JQ589842 TI589841:TM589842 ADE589841:ADI589842 ANA589841:ANE589842 AWW589841:AXA589842 BGS589841:BGW589842 BQO589841:BQS589842 CAK589841:CAO589842 CKG589841:CKK589842 CUC589841:CUG589842 DDY589841:DEC589842 DNU589841:DNY589842 DXQ589841:DXU589842 EHM589841:EHQ589842 ERI589841:ERM589842 FBE589841:FBI589842 FLA589841:FLE589842 FUW589841:FVA589842 GES589841:GEW589842 GOO589841:GOS589842 GYK589841:GYO589842 HIG589841:HIK589842 HSC589841:HSG589842 IBY589841:ICC589842 ILU589841:ILY589842 IVQ589841:IVU589842 JFM589841:JFQ589842 JPI589841:JPM589842 JZE589841:JZI589842 KJA589841:KJE589842 KSW589841:KTA589842 LCS589841:LCW589842 LMO589841:LMS589842 LWK589841:LWO589842 MGG589841:MGK589842 MQC589841:MQG589842 MZY589841:NAC589842 NJU589841:NJY589842 NTQ589841:NTU589842 ODM589841:ODQ589842 ONI589841:ONM589842 OXE589841:OXI589842 PHA589841:PHE589842 PQW589841:PRA589842 QAS589841:QAW589842 QKO589841:QKS589842 QUK589841:QUO589842 REG589841:REK589842 ROC589841:ROG589842 RXY589841:RYC589842 SHU589841:SHY589842 SRQ589841:SRU589842 TBM589841:TBQ589842 TLI589841:TLM589842 TVE589841:TVI589842 UFA589841:UFE589842 UOW589841:UPA589842 UYS589841:UYW589842 VIO589841:VIS589842 VSK589841:VSO589842 WCG589841:WCK589842 WMC589841:WMG589842 WVY589841:WWC589842 Q655377:U655378 JM655377:JQ655378 TI655377:TM655378 ADE655377:ADI655378 ANA655377:ANE655378 AWW655377:AXA655378 BGS655377:BGW655378 BQO655377:BQS655378 CAK655377:CAO655378 CKG655377:CKK655378 CUC655377:CUG655378 DDY655377:DEC655378 DNU655377:DNY655378 DXQ655377:DXU655378 EHM655377:EHQ655378 ERI655377:ERM655378 FBE655377:FBI655378 FLA655377:FLE655378 FUW655377:FVA655378 GES655377:GEW655378 GOO655377:GOS655378 GYK655377:GYO655378 HIG655377:HIK655378 HSC655377:HSG655378 IBY655377:ICC655378 ILU655377:ILY655378 IVQ655377:IVU655378 JFM655377:JFQ655378 JPI655377:JPM655378 JZE655377:JZI655378 KJA655377:KJE655378 KSW655377:KTA655378 LCS655377:LCW655378 LMO655377:LMS655378 LWK655377:LWO655378 MGG655377:MGK655378 MQC655377:MQG655378 MZY655377:NAC655378 NJU655377:NJY655378 NTQ655377:NTU655378 ODM655377:ODQ655378 ONI655377:ONM655378 OXE655377:OXI655378 PHA655377:PHE655378 PQW655377:PRA655378 QAS655377:QAW655378 QKO655377:QKS655378 QUK655377:QUO655378 REG655377:REK655378 ROC655377:ROG655378 RXY655377:RYC655378 SHU655377:SHY655378 SRQ655377:SRU655378 TBM655377:TBQ655378 TLI655377:TLM655378 TVE655377:TVI655378 UFA655377:UFE655378 UOW655377:UPA655378 UYS655377:UYW655378 VIO655377:VIS655378 VSK655377:VSO655378 WCG655377:WCK655378 WMC655377:WMG655378 WVY655377:WWC655378 Q720913:U720914 JM720913:JQ720914 TI720913:TM720914 ADE720913:ADI720914 ANA720913:ANE720914 AWW720913:AXA720914 BGS720913:BGW720914 BQO720913:BQS720914 CAK720913:CAO720914 CKG720913:CKK720914 CUC720913:CUG720914 DDY720913:DEC720914 DNU720913:DNY720914 DXQ720913:DXU720914 EHM720913:EHQ720914 ERI720913:ERM720914 FBE720913:FBI720914 FLA720913:FLE720914 FUW720913:FVA720914 GES720913:GEW720914 GOO720913:GOS720914 GYK720913:GYO720914 HIG720913:HIK720914 HSC720913:HSG720914 IBY720913:ICC720914 ILU720913:ILY720914 IVQ720913:IVU720914 JFM720913:JFQ720914 JPI720913:JPM720914 JZE720913:JZI720914 KJA720913:KJE720914 KSW720913:KTA720914 LCS720913:LCW720914 LMO720913:LMS720914 LWK720913:LWO720914 MGG720913:MGK720914 MQC720913:MQG720914 MZY720913:NAC720914 NJU720913:NJY720914 NTQ720913:NTU720914 ODM720913:ODQ720914 ONI720913:ONM720914 OXE720913:OXI720914 PHA720913:PHE720914 PQW720913:PRA720914 QAS720913:QAW720914 QKO720913:QKS720914 QUK720913:QUO720914 REG720913:REK720914 ROC720913:ROG720914 RXY720913:RYC720914 SHU720913:SHY720914 SRQ720913:SRU720914 TBM720913:TBQ720914 TLI720913:TLM720914 TVE720913:TVI720914 UFA720913:UFE720914 UOW720913:UPA720914 UYS720913:UYW720914 VIO720913:VIS720914 VSK720913:VSO720914 WCG720913:WCK720914 WMC720913:WMG720914 WVY720913:WWC720914 Q786449:U786450 JM786449:JQ786450 TI786449:TM786450 ADE786449:ADI786450 ANA786449:ANE786450 AWW786449:AXA786450 BGS786449:BGW786450 BQO786449:BQS786450 CAK786449:CAO786450 CKG786449:CKK786450 CUC786449:CUG786450 DDY786449:DEC786450 DNU786449:DNY786450 DXQ786449:DXU786450 EHM786449:EHQ786450 ERI786449:ERM786450 FBE786449:FBI786450 FLA786449:FLE786450 FUW786449:FVA786450 GES786449:GEW786450 GOO786449:GOS786450 GYK786449:GYO786450 HIG786449:HIK786450 HSC786449:HSG786450 IBY786449:ICC786450 ILU786449:ILY786450 IVQ786449:IVU786450 JFM786449:JFQ786450 JPI786449:JPM786450 JZE786449:JZI786450 KJA786449:KJE786450 KSW786449:KTA786450 LCS786449:LCW786450 LMO786449:LMS786450 LWK786449:LWO786450 MGG786449:MGK786450 MQC786449:MQG786450 MZY786449:NAC786450 NJU786449:NJY786450 NTQ786449:NTU786450 ODM786449:ODQ786450 ONI786449:ONM786450 OXE786449:OXI786450 PHA786449:PHE786450 PQW786449:PRA786450 QAS786449:QAW786450 QKO786449:QKS786450 QUK786449:QUO786450 REG786449:REK786450 ROC786449:ROG786450 RXY786449:RYC786450 SHU786449:SHY786450 SRQ786449:SRU786450 TBM786449:TBQ786450 TLI786449:TLM786450 TVE786449:TVI786450 UFA786449:UFE786450 UOW786449:UPA786450 UYS786449:UYW786450 VIO786449:VIS786450 VSK786449:VSO786450 WCG786449:WCK786450 WMC786449:WMG786450 WVY786449:WWC786450 Q851985:U851986 JM851985:JQ851986 TI851985:TM851986 ADE851985:ADI851986 ANA851985:ANE851986 AWW851985:AXA851986 BGS851985:BGW851986 BQO851985:BQS851986 CAK851985:CAO851986 CKG851985:CKK851986 CUC851985:CUG851986 DDY851985:DEC851986 DNU851985:DNY851986 DXQ851985:DXU851986 EHM851985:EHQ851986 ERI851985:ERM851986 FBE851985:FBI851986 FLA851985:FLE851986 FUW851985:FVA851986 GES851985:GEW851986 GOO851985:GOS851986 GYK851985:GYO851986 HIG851985:HIK851986 HSC851985:HSG851986 IBY851985:ICC851986 ILU851985:ILY851986 IVQ851985:IVU851986 JFM851985:JFQ851986 JPI851985:JPM851986 JZE851985:JZI851986 KJA851985:KJE851986 KSW851985:KTA851986 LCS851985:LCW851986 LMO851985:LMS851986 LWK851985:LWO851986 MGG851985:MGK851986 MQC851985:MQG851986 MZY851985:NAC851986 NJU851985:NJY851986 NTQ851985:NTU851986 ODM851985:ODQ851986 ONI851985:ONM851986 OXE851985:OXI851986 PHA851985:PHE851986 PQW851985:PRA851986 QAS851985:QAW851986 QKO851985:QKS851986 QUK851985:QUO851986 REG851985:REK851986 ROC851985:ROG851986 RXY851985:RYC851986 SHU851985:SHY851986 SRQ851985:SRU851986 TBM851985:TBQ851986 TLI851985:TLM851986 TVE851985:TVI851986 UFA851985:UFE851986 UOW851985:UPA851986 UYS851985:UYW851986 VIO851985:VIS851986 VSK851985:VSO851986 WCG851985:WCK851986 WMC851985:WMG851986 WVY851985:WWC851986 Q917521:U917522 JM917521:JQ917522 TI917521:TM917522 ADE917521:ADI917522 ANA917521:ANE917522 AWW917521:AXA917522 BGS917521:BGW917522 BQO917521:BQS917522 CAK917521:CAO917522 CKG917521:CKK917522 CUC917521:CUG917522 DDY917521:DEC917522 DNU917521:DNY917522 DXQ917521:DXU917522 EHM917521:EHQ917522 ERI917521:ERM917522 FBE917521:FBI917522 FLA917521:FLE917522 FUW917521:FVA917522 GES917521:GEW917522 GOO917521:GOS917522 GYK917521:GYO917522 HIG917521:HIK917522 HSC917521:HSG917522 IBY917521:ICC917522 ILU917521:ILY917522 IVQ917521:IVU917522 JFM917521:JFQ917522 JPI917521:JPM917522 JZE917521:JZI917522 KJA917521:KJE917522 KSW917521:KTA917522 LCS917521:LCW917522 LMO917521:LMS917522 LWK917521:LWO917522 MGG917521:MGK917522 MQC917521:MQG917522 MZY917521:NAC917522 NJU917521:NJY917522 NTQ917521:NTU917522 ODM917521:ODQ917522 ONI917521:ONM917522 OXE917521:OXI917522 PHA917521:PHE917522 PQW917521:PRA917522 QAS917521:QAW917522 QKO917521:QKS917522 QUK917521:QUO917522 REG917521:REK917522 ROC917521:ROG917522 RXY917521:RYC917522 SHU917521:SHY917522 SRQ917521:SRU917522 TBM917521:TBQ917522 TLI917521:TLM917522 TVE917521:TVI917522 UFA917521:UFE917522 UOW917521:UPA917522 UYS917521:UYW917522 VIO917521:VIS917522 VSK917521:VSO917522 WCG917521:WCK917522 WMC917521:WMG917522 WVY917521:WWC917522 Q983057:U983058 JM983057:JQ983058 TI983057:TM983058 ADE983057:ADI983058 ANA983057:ANE983058 AWW983057:AXA983058 BGS983057:BGW983058 BQO983057:BQS983058 CAK983057:CAO983058 CKG983057:CKK983058 CUC983057:CUG983058 DDY983057:DEC983058 DNU983057:DNY983058 DXQ983057:DXU983058 EHM983057:EHQ983058 ERI983057:ERM983058 FBE983057:FBI983058 FLA983057:FLE983058 FUW983057:FVA983058 GES983057:GEW983058 GOO983057:GOS983058 GYK983057:GYO983058 HIG983057:HIK983058 HSC983057:HSG983058 IBY983057:ICC983058 ILU983057:ILY983058 IVQ983057:IVU983058 JFM983057:JFQ983058 JPI983057:JPM983058 JZE983057:JZI983058 KJA983057:KJE983058 KSW983057:KTA983058 LCS983057:LCW983058 LMO983057:LMS983058 LWK983057:LWO983058 MGG983057:MGK983058 MQC983057:MQG983058 MZY983057:NAC983058 NJU983057:NJY983058 NTQ983057:NTU983058 ODM983057:ODQ983058 ONI983057:ONM983058 OXE983057:OXI983058 PHA983057:PHE983058 PQW983057:PRA983058 QAS983057:QAW983058 QKO983057:QKS983058 QUK983057:QUO983058 REG983057:REK983058 ROC983057:ROG983058 RXY983057:RYC983058 SHU983057:SHY983058 SRQ983057:SRU983058 TBM983057:TBQ983058 TLI983057:TLM983058 TVE983057:TVI983058 UFA983057:UFE983058 UOW983057:UPA983058 UYS983057:UYW983058 VIO983057:VIS983058 VSK983057:VSO983058 WCG983057:WCK983058 WMC983057:WMG983058 WVY983057:WWC983058 Q20:U21 JM20:JQ21 TI20:TM21 ADE20:ADI21 ANA20:ANE21 AWW20:AXA21 BGS20:BGW21 BQO20:BQS21 CAK20:CAO21 CKG20:CKK21 CUC20:CUG21 DDY20:DEC21 DNU20:DNY21 DXQ20:DXU21 EHM20:EHQ21 ERI20:ERM21 FBE20:FBI21 FLA20:FLE21 FUW20:FVA21 GES20:GEW21 GOO20:GOS21 GYK20:GYO21 HIG20:HIK21 HSC20:HSG21 IBY20:ICC21 ILU20:ILY21 IVQ20:IVU21 JFM20:JFQ21 JPI20:JPM21 JZE20:JZI21 KJA20:KJE21 KSW20:KTA21 LCS20:LCW21 LMO20:LMS21 LWK20:LWO21 MGG20:MGK21 MQC20:MQG21 MZY20:NAC21 NJU20:NJY21 NTQ20:NTU21 ODM20:ODQ21 ONI20:ONM21 OXE20:OXI21 PHA20:PHE21 PQW20:PRA21 QAS20:QAW21 QKO20:QKS21 QUK20:QUO21 REG20:REK21 ROC20:ROG21 RXY20:RYC21 SHU20:SHY21 SRQ20:SRU21 TBM20:TBQ21 TLI20:TLM21 TVE20:TVI21 UFA20:UFE21 UOW20:UPA21 UYS20:UYW21 VIO20:VIS21 VSK20:VSO21 WCG20:WCK21 WMC20:WMG21 WVY20:WWC21 Q65556:U65557 JM65556:JQ65557 TI65556:TM65557 ADE65556:ADI65557 ANA65556:ANE65557 AWW65556:AXA65557 BGS65556:BGW65557 BQO65556:BQS65557 CAK65556:CAO65557 CKG65556:CKK65557 CUC65556:CUG65557 DDY65556:DEC65557 DNU65556:DNY65557 DXQ65556:DXU65557 EHM65556:EHQ65557 ERI65556:ERM65557 FBE65556:FBI65557 FLA65556:FLE65557 FUW65556:FVA65557 GES65556:GEW65557 GOO65556:GOS65557 GYK65556:GYO65557 HIG65556:HIK65557 HSC65556:HSG65557 IBY65556:ICC65557 ILU65556:ILY65557 IVQ65556:IVU65557 JFM65556:JFQ65557 JPI65556:JPM65557 JZE65556:JZI65557 KJA65556:KJE65557 KSW65556:KTA65557 LCS65556:LCW65557 LMO65556:LMS65557 LWK65556:LWO65557 MGG65556:MGK65557 MQC65556:MQG65557 MZY65556:NAC65557 NJU65556:NJY65557 NTQ65556:NTU65557 ODM65556:ODQ65557 ONI65556:ONM65557 OXE65556:OXI65557 PHA65556:PHE65557 PQW65556:PRA65557 QAS65556:QAW65557 QKO65556:QKS65557 QUK65556:QUO65557 REG65556:REK65557 ROC65556:ROG65557 RXY65556:RYC65557 SHU65556:SHY65557 SRQ65556:SRU65557 TBM65556:TBQ65557 TLI65556:TLM65557 TVE65556:TVI65557 UFA65556:UFE65557 UOW65556:UPA65557 UYS65556:UYW65557 VIO65556:VIS65557 VSK65556:VSO65557 WCG65556:WCK65557 WMC65556:WMG65557 WVY65556:WWC65557 Q131092:U131093 JM131092:JQ131093 TI131092:TM131093 ADE131092:ADI131093 ANA131092:ANE131093 AWW131092:AXA131093 BGS131092:BGW131093 BQO131092:BQS131093 CAK131092:CAO131093 CKG131092:CKK131093 CUC131092:CUG131093 DDY131092:DEC131093 DNU131092:DNY131093 DXQ131092:DXU131093 EHM131092:EHQ131093 ERI131092:ERM131093 FBE131092:FBI131093 FLA131092:FLE131093 FUW131092:FVA131093 GES131092:GEW131093 GOO131092:GOS131093 GYK131092:GYO131093 HIG131092:HIK131093 HSC131092:HSG131093 IBY131092:ICC131093 ILU131092:ILY131093 IVQ131092:IVU131093 JFM131092:JFQ131093 JPI131092:JPM131093 JZE131092:JZI131093 KJA131092:KJE131093 KSW131092:KTA131093 LCS131092:LCW131093 LMO131092:LMS131093 LWK131092:LWO131093 MGG131092:MGK131093 MQC131092:MQG131093 MZY131092:NAC131093 NJU131092:NJY131093 NTQ131092:NTU131093 ODM131092:ODQ131093 ONI131092:ONM131093 OXE131092:OXI131093 PHA131092:PHE131093 PQW131092:PRA131093 QAS131092:QAW131093 QKO131092:QKS131093 QUK131092:QUO131093 REG131092:REK131093 ROC131092:ROG131093 RXY131092:RYC131093 SHU131092:SHY131093 SRQ131092:SRU131093 TBM131092:TBQ131093 TLI131092:TLM131093 TVE131092:TVI131093 UFA131092:UFE131093 UOW131092:UPA131093 UYS131092:UYW131093 VIO131092:VIS131093 VSK131092:VSO131093 WCG131092:WCK131093 WMC131092:WMG131093 WVY131092:WWC131093 Q196628:U196629 JM196628:JQ196629 TI196628:TM196629 ADE196628:ADI196629 ANA196628:ANE196629 AWW196628:AXA196629 BGS196628:BGW196629 BQO196628:BQS196629 CAK196628:CAO196629 CKG196628:CKK196629 CUC196628:CUG196629 DDY196628:DEC196629 DNU196628:DNY196629 DXQ196628:DXU196629 EHM196628:EHQ196629 ERI196628:ERM196629 FBE196628:FBI196629 FLA196628:FLE196629 FUW196628:FVA196629 GES196628:GEW196629 GOO196628:GOS196629 GYK196628:GYO196629 HIG196628:HIK196629 HSC196628:HSG196629 IBY196628:ICC196629 ILU196628:ILY196629 IVQ196628:IVU196629 JFM196628:JFQ196629 JPI196628:JPM196629 JZE196628:JZI196629 KJA196628:KJE196629 KSW196628:KTA196629 LCS196628:LCW196629 LMO196628:LMS196629 LWK196628:LWO196629 MGG196628:MGK196629 MQC196628:MQG196629 MZY196628:NAC196629 NJU196628:NJY196629 NTQ196628:NTU196629 ODM196628:ODQ196629 ONI196628:ONM196629 OXE196628:OXI196629 PHA196628:PHE196629 PQW196628:PRA196629 QAS196628:QAW196629 QKO196628:QKS196629 QUK196628:QUO196629 REG196628:REK196629 ROC196628:ROG196629 RXY196628:RYC196629 SHU196628:SHY196629 SRQ196628:SRU196629 TBM196628:TBQ196629 TLI196628:TLM196629 TVE196628:TVI196629 UFA196628:UFE196629 UOW196628:UPA196629 UYS196628:UYW196629 VIO196628:VIS196629 VSK196628:VSO196629 WCG196628:WCK196629 WMC196628:WMG196629 WVY196628:WWC196629 Q262164:U262165 JM262164:JQ262165 TI262164:TM262165 ADE262164:ADI262165 ANA262164:ANE262165 AWW262164:AXA262165 BGS262164:BGW262165 BQO262164:BQS262165 CAK262164:CAO262165 CKG262164:CKK262165 CUC262164:CUG262165 DDY262164:DEC262165 DNU262164:DNY262165 DXQ262164:DXU262165 EHM262164:EHQ262165 ERI262164:ERM262165 FBE262164:FBI262165 FLA262164:FLE262165 FUW262164:FVA262165 GES262164:GEW262165 GOO262164:GOS262165 GYK262164:GYO262165 HIG262164:HIK262165 HSC262164:HSG262165 IBY262164:ICC262165 ILU262164:ILY262165 IVQ262164:IVU262165 JFM262164:JFQ262165 JPI262164:JPM262165 JZE262164:JZI262165 KJA262164:KJE262165 KSW262164:KTA262165 LCS262164:LCW262165 LMO262164:LMS262165 LWK262164:LWO262165 MGG262164:MGK262165 MQC262164:MQG262165 MZY262164:NAC262165 NJU262164:NJY262165 NTQ262164:NTU262165 ODM262164:ODQ262165 ONI262164:ONM262165 OXE262164:OXI262165 PHA262164:PHE262165 PQW262164:PRA262165 QAS262164:QAW262165 QKO262164:QKS262165 QUK262164:QUO262165 REG262164:REK262165 ROC262164:ROG262165 RXY262164:RYC262165 SHU262164:SHY262165 SRQ262164:SRU262165 TBM262164:TBQ262165 TLI262164:TLM262165 TVE262164:TVI262165 UFA262164:UFE262165 UOW262164:UPA262165 UYS262164:UYW262165 VIO262164:VIS262165 VSK262164:VSO262165 WCG262164:WCK262165 WMC262164:WMG262165 WVY262164:WWC262165 Q327700:U327701 JM327700:JQ327701 TI327700:TM327701 ADE327700:ADI327701 ANA327700:ANE327701 AWW327700:AXA327701 BGS327700:BGW327701 BQO327700:BQS327701 CAK327700:CAO327701 CKG327700:CKK327701 CUC327700:CUG327701 DDY327700:DEC327701 DNU327700:DNY327701 DXQ327700:DXU327701 EHM327700:EHQ327701 ERI327700:ERM327701 FBE327700:FBI327701 FLA327700:FLE327701 FUW327700:FVA327701 GES327700:GEW327701 GOO327700:GOS327701 GYK327700:GYO327701 HIG327700:HIK327701 HSC327700:HSG327701 IBY327700:ICC327701 ILU327700:ILY327701 IVQ327700:IVU327701 JFM327700:JFQ327701 JPI327700:JPM327701 JZE327700:JZI327701 KJA327700:KJE327701 KSW327700:KTA327701 LCS327700:LCW327701 LMO327700:LMS327701 LWK327700:LWO327701 MGG327700:MGK327701 MQC327700:MQG327701 MZY327700:NAC327701 NJU327700:NJY327701 NTQ327700:NTU327701 ODM327700:ODQ327701 ONI327700:ONM327701 OXE327700:OXI327701 PHA327700:PHE327701 PQW327700:PRA327701 QAS327700:QAW327701 QKO327700:QKS327701 QUK327700:QUO327701 REG327700:REK327701 ROC327700:ROG327701 RXY327700:RYC327701 SHU327700:SHY327701 SRQ327700:SRU327701 TBM327700:TBQ327701 TLI327700:TLM327701 TVE327700:TVI327701 UFA327700:UFE327701 UOW327700:UPA327701 UYS327700:UYW327701 VIO327700:VIS327701 VSK327700:VSO327701 WCG327700:WCK327701 WMC327700:WMG327701 WVY327700:WWC327701 Q393236:U393237 JM393236:JQ393237 TI393236:TM393237 ADE393236:ADI393237 ANA393236:ANE393237 AWW393236:AXA393237 BGS393236:BGW393237 BQO393236:BQS393237 CAK393236:CAO393237 CKG393236:CKK393237 CUC393236:CUG393237 DDY393236:DEC393237 DNU393236:DNY393237 DXQ393236:DXU393237 EHM393236:EHQ393237 ERI393236:ERM393237 FBE393236:FBI393237 FLA393236:FLE393237 FUW393236:FVA393237 GES393236:GEW393237 GOO393236:GOS393237 GYK393236:GYO393237 HIG393236:HIK393237 HSC393236:HSG393237 IBY393236:ICC393237 ILU393236:ILY393237 IVQ393236:IVU393237 JFM393236:JFQ393237 JPI393236:JPM393237 JZE393236:JZI393237 KJA393236:KJE393237 KSW393236:KTA393237 LCS393236:LCW393237 LMO393236:LMS393237 LWK393236:LWO393237 MGG393236:MGK393237 MQC393236:MQG393237 MZY393236:NAC393237 NJU393236:NJY393237 NTQ393236:NTU393237 ODM393236:ODQ393237 ONI393236:ONM393237 OXE393236:OXI393237 PHA393236:PHE393237 PQW393236:PRA393237 QAS393236:QAW393237 QKO393236:QKS393237 QUK393236:QUO393237 REG393236:REK393237 ROC393236:ROG393237 RXY393236:RYC393237 SHU393236:SHY393237 SRQ393236:SRU393237 TBM393236:TBQ393237 TLI393236:TLM393237 TVE393236:TVI393237 UFA393236:UFE393237 UOW393236:UPA393237 UYS393236:UYW393237 VIO393236:VIS393237 VSK393236:VSO393237 WCG393236:WCK393237 WMC393236:WMG393237 WVY393236:WWC393237 Q458772:U458773 JM458772:JQ458773 TI458772:TM458773 ADE458772:ADI458773 ANA458772:ANE458773 AWW458772:AXA458773 BGS458772:BGW458773 BQO458772:BQS458773 CAK458772:CAO458773 CKG458772:CKK458773 CUC458772:CUG458773 DDY458772:DEC458773 DNU458772:DNY458773 DXQ458772:DXU458773 EHM458772:EHQ458773 ERI458772:ERM458773 FBE458772:FBI458773 FLA458772:FLE458773 FUW458772:FVA458773 GES458772:GEW458773 GOO458772:GOS458773 GYK458772:GYO458773 HIG458772:HIK458773 HSC458772:HSG458773 IBY458772:ICC458773 ILU458772:ILY458773 IVQ458772:IVU458773 JFM458772:JFQ458773 JPI458772:JPM458773 JZE458772:JZI458773 KJA458772:KJE458773 KSW458772:KTA458773 LCS458772:LCW458773 LMO458772:LMS458773 LWK458772:LWO458773 MGG458772:MGK458773 MQC458772:MQG458773 MZY458772:NAC458773 NJU458772:NJY458773 NTQ458772:NTU458773 ODM458772:ODQ458773 ONI458772:ONM458773 OXE458772:OXI458773 PHA458772:PHE458773 PQW458772:PRA458773 QAS458772:QAW458773 QKO458772:QKS458773 QUK458772:QUO458773 REG458772:REK458773 ROC458772:ROG458773 RXY458772:RYC458773 SHU458772:SHY458773 SRQ458772:SRU458773 TBM458772:TBQ458773 TLI458772:TLM458773 TVE458772:TVI458773 UFA458772:UFE458773 UOW458772:UPA458773 UYS458772:UYW458773 VIO458772:VIS458773 VSK458772:VSO458773 WCG458772:WCK458773 WMC458772:WMG458773 WVY458772:WWC458773 Q524308:U524309 JM524308:JQ524309 TI524308:TM524309 ADE524308:ADI524309 ANA524308:ANE524309 AWW524308:AXA524309 BGS524308:BGW524309 BQO524308:BQS524309 CAK524308:CAO524309 CKG524308:CKK524309 CUC524308:CUG524309 DDY524308:DEC524309 DNU524308:DNY524309 DXQ524308:DXU524309 EHM524308:EHQ524309 ERI524308:ERM524309 FBE524308:FBI524309 FLA524308:FLE524309 FUW524308:FVA524309 GES524308:GEW524309 GOO524308:GOS524309 GYK524308:GYO524309 HIG524308:HIK524309 HSC524308:HSG524309 IBY524308:ICC524309 ILU524308:ILY524309 IVQ524308:IVU524309 JFM524308:JFQ524309 JPI524308:JPM524309 JZE524308:JZI524309 KJA524308:KJE524309 KSW524308:KTA524309 LCS524308:LCW524309 LMO524308:LMS524309 LWK524308:LWO524309 MGG524308:MGK524309 MQC524308:MQG524309 MZY524308:NAC524309 NJU524308:NJY524309 NTQ524308:NTU524309 ODM524308:ODQ524309 ONI524308:ONM524309 OXE524308:OXI524309 PHA524308:PHE524309 PQW524308:PRA524309 QAS524308:QAW524309 QKO524308:QKS524309 QUK524308:QUO524309 REG524308:REK524309 ROC524308:ROG524309 RXY524308:RYC524309 SHU524308:SHY524309 SRQ524308:SRU524309 TBM524308:TBQ524309 TLI524308:TLM524309 TVE524308:TVI524309 UFA524308:UFE524309 UOW524308:UPA524309 UYS524308:UYW524309 VIO524308:VIS524309 VSK524308:VSO524309 WCG524308:WCK524309 WMC524308:WMG524309 WVY524308:WWC524309 Q589844:U589845 JM589844:JQ589845 TI589844:TM589845 ADE589844:ADI589845 ANA589844:ANE589845 AWW589844:AXA589845 BGS589844:BGW589845 BQO589844:BQS589845 CAK589844:CAO589845 CKG589844:CKK589845 CUC589844:CUG589845 DDY589844:DEC589845 DNU589844:DNY589845 DXQ589844:DXU589845 EHM589844:EHQ589845 ERI589844:ERM589845 FBE589844:FBI589845 FLA589844:FLE589845 FUW589844:FVA589845 GES589844:GEW589845 GOO589844:GOS589845 GYK589844:GYO589845 HIG589844:HIK589845 HSC589844:HSG589845 IBY589844:ICC589845 ILU589844:ILY589845 IVQ589844:IVU589845 JFM589844:JFQ589845 JPI589844:JPM589845 JZE589844:JZI589845 KJA589844:KJE589845 KSW589844:KTA589845 LCS589844:LCW589845 LMO589844:LMS589845 LWK589844:LWO589845 MGG589844:MGK589845 MQC589844:MQG589845 MZY589844:NAC589845 NJU589844:NJY589845 NTQ589844:NTU589845 ODM589844:ODQ589845 ONI589844:ONM589845 OXE589844:OXI589845 PHA589844:PHE589845 PQW589844:PRA589845 QAS589844:QAW589845 QKO589844:QKS589845 QUK589844:QUO589845 REG589844:REK589845 ROC589844:ROG589845 RXY589844:RYC589845 SHU589844:SHY589845 SRQ589844:SRU589845 TBM589844:TBQ589845 TLI589844:TLM589845 TVE589844:TVI589845 UFA589844:UFE589845 UOW589844:UPA589845 UYS589844:UYW589845 VIO589844:VIS589845 VSK589844:VSO589845 WCG589844:WCK589845 WMC589844:WMG589845 WVY589844:WWC589845 Q655380:U655381 JM655380:JQ655381 TI655380:TM655381 ADE655380:ADI655381 ANA655380:ANE655381 AWW655380:AXA655381 BGS655380:BGW655381 BQO655380:BQS655381 CAK655380:CAO655381 CKG655380:CKK655381 CUC655380:CUG655381 DDY655380:DEC655381 DNU655380:DNY655381 DXQ655380:DXU655381 EHM655380:EHQ655381 ERI655380:ERM655381 FBE655380:FBI655381 FLA655380:FLE655381 FUW655380:FVA655381 GES655380:GEW655381 GOO655380:GOS655381 GYK655380:GYO655381 HIG655380:HIK655381 HSC655380:HSG655381 IBY655380:ICC655381 ILU655380:ILY655381 IVQ655380:IVU655381 JFM655380:JFQ655381 JPI655380:JPM655381 JZE655380:JZI655381 KJA655380:KJE655381 KSW655380:KTA655381 LCS655380:LCW655381 LMO655380:LMS655381 LWK655380:LWO655381 MGG655380:MGK655381 MQC655380:MQG655381 MZY655380:NAC655381 NJU655380:NJY655381 NTQ655380:NTU655381 ODM655380:ODQ655381 ONI655380:ONM655381 OXE655380:OXI655381 PHA655380:PHE655381 PQW655380:PRA655381 QAS655380:QAW655381 QKO655380:QKS655381 QUK655380:QUO655381 REG655380:REK655381 ROC655380:ROG655381 RXY655380:RYC655381 SHU655380:SHY655381 SRQ655380:SRU655381 TBM655380:TBQ655381 TLI655380:TLM655381 TVE655380:TVI655381 UFA655380:UFE655381 UOW655380:UPA655381 UYS655380:UYW655381 VIO655380:VIS655381 VSK655380:VSO655381 WCG655380:WCK655381 WMC655380:WMG655381 WVY655380:WWC655381 Q720916:U720917 JM720916:JQ720917 TI720916:TM720917 ADE720916:ADI720917 ANA720916:ANE720917 AWW720916:AXA720917 BGS720916:BGW720917 BQO720916:BQS720917 CAK720916:CAO720917 CKG720916:CKK720917 CUC720916:CUG720917 DDY720916:DEC720917 DNU720916:DNY720917 DXQ720916:DXU720917 EHM720916:EHQ720917 ERI720916:ERM720917 FBE720916:FBI720917 FLA720916:FLE720917 FUW720916:FVA720917 GES720916:GEW720917 GOO720916:GOS720917 GYK720916:GYO720917 HIG720916:HIK720917 HSC720916:HSG720917 IBY720916:ICC720917 ILU720916:ILY720917 IVQ720916:IVU720917 JFM720916:JFQ720917 JPI720916:JPM720917 JZE720916:JZI720917 KJA720916:KJE720917 KSW720916:KTA720917 LCS720916:LCW720917 LMO720916:LMS720917 LWK720916:LWO720917 MGG720916:MGK720917 MQC720916:MQG720917 MZY720916:NAC720917 NJU720916:NJY720917 NTQ720916:NTU720917 ODM720916:ODQ720917 ONI720916:ONM720917 OXE720916:OXI720917 PHA720916:PHE720917 PQW720916:PRA720917 QAS720916:QAW720917 QKO720916:QKS720917 QUK720916:QUO720917 REG720916:REK720917 ROC720916:ROG720917 RXY720916:RYC720917 SHU720916:SHY720917 SRQ720916:SRU720917 TBM720916:TBQ720917 TLI720916:TLM720917 TVE720916:TVI720917 UFA720916:UFE720917 UOW720916:UPA720917 UYS720916:UYW720917 VIO720916:VIS720917 VSK720916:VSO720917 WCG720916:WCK720917 WMC720916:WMG720917 WVY720916:WWC720917 Q786452:U786453 JM786452:JQ786453 TI786452:TM786453 ADE786452:ADI786453 ANA786452:ANE786453 AWW786452:AXA786453 BGS786452:BGW786453 BQO786452:BQS786453 CAK786452:CAO786453 CKG786452:CKK786453 CUC786452:CUG786453 DDY786452:DEC786453 DNU786452:DNY786453 DXQ786452:DXU786453 EHM786452:EHQ786453 ERI786452:ERM786453 FBE786452:FBI786453 FLA786452:FLE786453 FUW786452:FVA786453 GES786452:GEW786453 GOO786452:GOS786453 GYK786452:GYO786453 HIG786452:HIK786453 HSC786452:HSG786453 IBY786452:ICC786453 ILU786452:ILY786453 IVQ786452:IVU786453 JFM786452:JFQ786453 JPI786452:JPM786453 JZE786452:JZI786453 KJA786452:KJE786453 KSW786452:KTA786453 LCS786452:LCW786453 LMO786452:LMS786453 LWK786452:LWO786453 MGG786452:MGK786453 MQC786452:MQG786453 MZY786452:NAC786453 NJU786452:NJY786453 NTQ786452:NTU786453 ODM786452:ODQ786453 ONI786452:ONM786453 OXE786452:OXI786453 PHA786452:PHE786453 PQW786452:PRA786453 QAS786452:QAW786453 QKO786452:QKS786453 QUK786452:QUO786453 REG786452:REK786453 ROC786452:ROG786453 RXY786452:RYC786453 SHU786452:SHY786453 SRQ786452:SRU786453 TBM786452:TBQ786453 TLI786452:TLM786453 TVE786452:TVI786453 UFA786452:UFE786453 UOW786452:UPA786453 UYS786452:UYW786453 VIO786452:VIS786453 VSK786452:VSO786453 WCG786452:WCK786453 WMC786452:WMG786453 WVY786452:WWC786453 Q851988:U851989 JM851988:JQ851989 TI851988:TM851989 ADE851988:ADI851989 ANA851988:ANE851989 AWW851988:AXA851989 BGS851988:BGW851989 BQO851988:BQS851989 CAK851988:CAO851989 CKG851988:CKK851989 CUC851988:CUG851989 DDY851988:DEC851989 DNU851988:DNY851989 DXQ851988:DXU851989 EHM851988:EHQ851989 ERI851988:ERM851989 FBE851988:FBI851989 FLA851988:FLE851989 FUW851988:FVA851989 GES851988:GEW851989 GOO851988:GOS851989 GYK851988:GYO851989 HIG851988:HIK851989 HSC851988:HSG851989 IBY851988:ICC851989 ILU851988:ILY851989 IVQ851988:IVU851989 JFM851988:JFQ851989 JPI851988:JPM851989 JZE851988:JZI851989 KJA851988:KJE851989 KSW851988:KTA851989 LCS851988:LCW851989 LMO851988:LMS851989 LWK851988:LWO851989 MGG851988:MGK851989 MQC851988:MQG851989 MZY851988:NAC851989 NJU851988:NJY851989 NTQ851988:NTU851989 ODM851988:ODQ851989 ONI851988:ONM851989 OXE851988:OXI851989 PHA851988:PHE851989 PQW851988:PRA851989 QAS851988:QAW851989 QKO851988:QKS851989 QUK851988:QUO851989 REG851988:REK851989 ROC851988:ROG851989 RXY851988:RYC851989 SHU851988:SHY851989 SRQ851988:SRU851989 TBM851988:TBQ851989 TLI851988:TLM851989 TVE851988:TVI851989 UFA851988:UFE851989 UOW851988:UPA851989 UYS851988:UYW851989 VIO851988:VIS851989 VSK851988:VSO851989 WCG851988:WCK851989 WMC851988:WMG851989 WVY851988:WWC851989 Q917524:U917525 JM917524:JQ917525 TI917524:TM917525 ADE917524:ADI917525 ANA917524:ANE917525 AWW917524:AXA917525 BGS917524:BGW917525 BQO917524:BQS917525 CAK917524:CAO917525 CKG917524:CKK917525 CUC917524:CUG917525 DDY917524:DEC917525 DNU917524:DNY917525 DXQ917524:DXU917525 EHM917524:EHQ917525 ERI917524:ERM917525 FBE917524:FBI917525 FLA917524:FLE917525 FUW917524:FVA917525 GES917524:GEW917525 GOO917524:GOS917525 GYK917524:GYO917525 HIG917524:HIK917525 HSC917524:HSG917525 IBY917524:ICC917525 ILU917524:ILY917525 IVQ917524:IVU917525 JFM917524:JFQ917525 JPI917524:JPM917525 JZE917524:JZI917525 KJA917524:KJE917525 KSW917524:KTA917525 LCS917524:LCW917525 LMO917524:LMS917525 LWK917524:LWO917525 MGG917524:MGK917525 MQC917524:MQG917525 MZY917524:NAC917525 NJU917524:NJY917525 NTQ917524:NTU917525 ODM917524:ODQ917525 ONI917524:ONM917525 OXE917524:OXI917525 PHA917524:PHE917525 PQW917524:PRA917525 QAS917524:QAW917525 QKO917524:QKS917525 QUK917524:QUO917525 REG917524:REK917525 ROC917524:ROG917525 RXY917524:RYC917525 SHU917524:SHY917525 SRQ917524:SRU917525 TBM917524:TBQ917525 TLI917524:TLM917525 TVE917524:TVI917525 UFA917524:UFE917525 UOW917524:UPA917525 UYS917524:UYW917525 VIO917524:VIS917525 VSK917524:VSO917525 WCG917524:WCK917525 WMC917524:WMG917525 WVY917524:WWC917525 Q983060:U983061 JM983060:JQ983061 TI983060:TM983061 ADE983060:ADI983061 ANA983060:ANE983061 AWW983060:AXA983061 BGS983060:BGW983061 BQO983060:BQS983061 CAK983060:CAO983061 CKG983060:CKK983061 CUC983060:CUG983061 DDY983060:DEC983061 DNU983060:DNY983061 DXQ983060:DXU983061 EHM983060:EHQ983061 ERI983060:ERM983061 FBE983060:FBI983061 FLA983060:FLE983061 FUW983060:FVA983061 GES983060:GEW983061 GOO983060:GOS983061 GYK983060:GYO983061 HIG983060:HIK983061 HSC983060:HSG983061 IBY983060:ICC983061 ILU983060:ILY983061 IVQ983060:IVU983061 JFM983060:JFQ983061 JPI983060:JPM983061 JZE983060:JZI983061 KJA983060:KJE983061 KSW983060:KTA983061 LCS983060:LCW983061 LMO983060:LMS983061 LWK983060:LWO983061 MGG983060:MGK983061 MQC983060:MQG983061 MZY983060:NAC983061 NJU983060:NJY983061 NTQ983060:NTU983061 ODM983060:ODQ983061 ONI983060:ONM983061 OXE983060:OXI983061 PHA983060:PHE983061 PQW983060:PRA983061 QAS983060:QAW983061 QKO983060:QKS983061 QUK983060:QUO983061 REG983060:REK983061 ROC983060:ROG983061 RXY983060:RYC983061 SHU983060:SHY983061 SRQ983060:SRU983061 TBM983060:TBQ983061 TLI983060:TLM983061 TVE983060:TVI983061 UFA983060:UFE983061 UOW983060:UPA983061 UYS983060:UYW983061 VIO983060:VIS983061 VSK983060:VSO983061 WCG983060:WCK983061 WMC983060:WMG983061 WVY983060:WWC983061 Q23:U24 JM23:JQ24 TI23:TM24 ADE23:ADI24 ANA23:ANE24 AWW23:AXA24 BGS23:BGW24 BQO23:BQS24 CAK23:CAO24 CKG23:CKK24 CUC23:CUG24 DDY23:DEC24 DNU23:DNY24 DXQ23:DXU24 EHM23:EHQ24 ERI23:ERM24 FBE23:FBI24 FLA23:FLE24 FUW23:FVA24 GES23:GEW24 GOO23:GOS24 GYK23:GYO24 HIG23:HIK24 HSC23:HSG24 IBY23:ICC24 ILU23:ILY24 IVQ23:IVU24 JFM23:JFQ24 JPI23:JPM24 JZE23:JZI24 KJA23:KJE24 KSW23:KTA24 LCS23:LCW24 LMO23:LMS24 LWK23:LWO24 MGG23:MGK24 MQC23:MQG24 MZY23:NAC24 NJU23:NJY24 NTQ23:NTU24 ODM23:ODQ24 ONI23:ONM24 OXE23:OXI24 PHA23:PHE24 PQW23:PRA24 QAS23:QAW24 QKO23:QKS24 QUK23:QUO24 REG23:REK24 ROC23:ROG24 RXY23:RYC24 SHU23:SHY24 SRQ23:SRU24 TBM23:TBQ24 TLI23:TLM24 TVE23:TVI24 UFA23:UFE24 UOW23:UPA24 UYS23:UYW24 VIO23:VIS24 VSK23:VSO24 WCG23:WCK24 WMC23:WMG24 WVY23:WWC24 Q65559:U65560 JM65559:JQ65560 TI65559:TM65560 ADE65559:ADI65560 ANA65559:ANE65560 AWW65559:AXA65560 BGS65559:BGW65560 BQO65559:BQS65560 CAK65559:CAO65560 CKG65559:CKK65560 CUC65559:CUG65560 DDY65559:DEC65560 DNU65559:DNY65560 DXQ65559:DXU65560 EHM65559:EHQ65560 ERI65559:ERM65560 FBE65559:FBI65560 FLA65559:FLE65560 FUW65559:FVA65560 GES65559:GEW65560 GOO65559:GOS65560 GYK65559:GYO65560 HIG65559:HIK65560 HSC65559:HSG65560 IBY65559:ICC65560 ILU65559:ILY65560 IVQ65559:IVU65560 JFM65559:JFQ65560 JPI65559:JPM65560 JZE65559:JZI65560 KJA65559:KJE65560 KSW65559:KTA65560 LCS65559:LCW65560 LMO65559:LMS65560 LWK65559:LWO65560 MGG65559:MGK65560 MQC65559:MQG65560 MZY65559:NAC65560 NJU65559:NJY65560 NTQ65559:NTU65560 ODM65559:ODQ65560 ONI65559:ONM65560 OXE65559:OXI65560 PHA65559:PHE65560 PQW65559:PRA65560 QAS65559:QAW65560 QKO65559:QKS65560 QUK65559:QUO65560 REG65559:REK65560 ROC65559:ROG65560 RXY65559:RYC65560 SHU65559:SHY65560 SRQ65559:SRU65560 TBM65559:TBQ65560 TLI65559:TLM65560 TVE65559:TVI65560 UFA65559:UFE65560 UOW65559:UPA65560 UYS65559:UYW65560 VIO65559:VIS65560 VSK65559:VSO65560 WCG65559:WCK65560 WMC65559:WMG65560 WVY65559:WWC65560 Q131095:U131096 JM131095:JQ131096 TI131095:TM131096 ADE131095:ADI131096 ANA131095:ANE131096 AWW131095:AXA131096 BGS131095:BGW131096 BQO131095:BQS131096 CAK131095:CAO131096 CKG131095:CKK131096 CUC131095:CUG131096 DDY131095:DEC131096 DNU131095:DNY131096 DXQ131095:DXU131096 EHM131095:EHQ131096 ERI131095:ERM131096 FBE131095:FBI131096 FLA131095:FLE131096 FUW131095:FVA131096 GES131095:GEW131096 GOO131095:GOS131096 GYK131095:GYO131096 HIG131095:HIK131096 HSC131095:HSG131096 IBY131095:ICC131096 ILU131095:ILY131096 IVQ131095:IVU131096 JFM131095:JFQ131096 JPI131095:JPM131096 JZE131095:JZI131096 KJA131095:KJE131096 KSW131095:KTA131096 LCS131095:LCW131096 LMO131095:LMS131096 LWK131095:LWO131096 MGG131095:MGK131096 MQC131095:MQG131096 MZY131095:NAC131096 NJU131095:NJY131096 NTQ131095:NTU131096 ODM131095:ODQ131096 ONI131095:ONM131096 OXE131095:OXI131096 PHA131095:PHE131096 PQW131095:PRA131096 QAS131095:QAW131096 QKO131095:QKS131096 QUK131095:QUO131096 REG131095:REK131096 ROC131095:ROG131096 RXY131095:RYC131096 SHU131095:SHY131096 SRQ131095:SRU131096 TBM131095:TBQ131096 TLI131095:TLM131096 TVE131095:TVI131096 UFA131095:UFE131096 UOW131095:UPA131096 UYS131095:UYW131096 VIO131095:VIS131096 VSK131095:VSO131096 WCG131095:WCK131096 WMC131095:WMG131096 WVY131095:WWC131096 Q196631:U196632 JM196631:JQ196632 TI196631:TM196632 ADE196631:ADI196632 ANA196631:ANE196632 AWW196631:AXA196632 BGS196631:BGW196632 BQO196631:BQS196632 CAK196631:CAO196632 CKG196631:CKK196632 CUC196631:CUG196632 DDY196631:DEC196632 DNU196631:DNY196632 DXQ196631:DXU196632 EHM196631:EHQ196632 ERI196631:ERM196632 FBE196631:FBI196632 FLA196631:FLE196632 FUW196631:FVA196632 GES196631:GEW196632 GOO196631:GOS196632 GYK196631:GYO196632 HIG196631:HIK196632 HSC196631:HSG196632 IBY196631:ICC196632 ILU196631:ILY196632 IVQ196631:IVU196632 JFM196631:JFQ196632 JPI196631:JPM196632 JZE196631:JZI196632 KJA196631:KJE196632 KSW196631:KTA196632 LCS196631:LCW196632 LMO196631:LMS196632 LWK196631:LWO196632 MGG196631:MGK196632 MQC196631:MQG196632 MZY196631:NAC196632 NJU196631:NJY196632 NTQ196631:NTU196632 ODM196631:ODQ196632 ONI196631:ONM196632 OXE196631:OXI196632 PHA196631:PHE196632 PQW196631:PRA196632 QAS196631:QAW196632 QKO196631:QKS196632 QUK196631:QUO196632 REG196631:REK196632 ROC196631:ROG196632 RXY196631:RYC196632 SHU196631:SHY196632 SRQ196631:SRU196632 TBM196631:TBQ196632 TLI196631:TLM196632 TVE196631:TVI196632 UFA196631:UFE196632 UOW196631:UPA196632 UYS196631:UYW196632 VIO196631:VIS196632 VSK196631:VSO196632 WCG196631:WCK196632 WMC196631:WMG196632 WVY196631:WWC196632 Q262167:U262168 JM262167:JQ262168 TI262167:TM262168 ADE262167:ADI262168 ANA262167:ANE262168 AWW262167:AXA262168 BGS262167:BGW262168 BQO262167:BQS262168 CAK262167:CAO262168 CKG262167:CKK262168 CUC262167:CUG262168 DDY262167:DEC262168 DNU262167:DNY262168 DXQ262167:DXU262168 EHM262167:EHQ262168 ERI262167:ERM262168 FBE262167:FBI262168 FLA262167:FLE262168 FUW262167:FVA262168 GES262167:GEW262168 GOO262167:GOS262168 GYK262167:GYO262168 HIG262167:HIK262168 HSC262167:HSG262168 IBY262167:ICC262168 ILU262167:ILY262168 IVQ262167:IVU262168 JFM262167:JFQ262168 JPI262167:JPM262168 JZE262167:JZI262168 KJA262167:KJE262168 KSW262167:KTA262168 LCS262167:LCW262168 LMO262167:LMS262168 LWK262167:LWO262168 MGG262167:MGK262168 MQC262167:MQG262168 MZY262167:NAC262168 NJU262167:NJY262168 NTQ262167:NTU262168 ODM262167:ODQ262168 ONI262167:ONM262168 OXE262167:OXI262168 PHA262167:PHE262168 PQW262167:PRA262168 QAS262167:QAW262168 QKO262167:QKS262168 QUK262167:QUO262168 REG262167:REK262168 ROC262167:ROG262168 RXY262167:RYC262168 SHU262167:SHY262168 SRQ262167:SRU262168 TBM262167:TBQ262168 TLI262167:TLM262168 TVE262167:TVI262168 UFA262167:UFE262168 UOW262167:UPA262168 UYS262167:UYW262168 VIO262167:VIS262168 VSK262167:VSO262168 WCG262167:WCK262168 WMC262167:WMG262168 WVY262167:WWC262168 Q327703:U327704 JM327703:JQ327704 TI327703:TM327704 ADE327703:ADI327704 ANA327703:ANE327704 AWW327703:AXA327704 BGS327703:BGW327704 BQO327703:BQS327704 CAK327703:CAO327704 CKG327703:CKK327704 CUC327703:CUG327704 DDY327703:DEC327704 DNU327703:DNY327704 DXQ327703:DXU327704 EHM327703:EHQ327704 ERI327703:ERM327704 FBE327703:FBI327704 FLA327703:FLE327704 FUW327703:FVA327704 GES327703:GEW327704 GOO327703:GOS327704 GYK327703:GYO327704 HIG327703:HIK327704 HSC327703:HSG327704 IBY327703:ICC327704 ILU327703:ILY327704 IVQ327703:IVU327704 JFM327703:JFQ327704 JPI327703:JPM327704 JZE327703:JZI327704 KJA327703:KJE327704 KSW327703:KTA327704 LCS327703:LCW327704 LMO327703:LMS327704 LWK327703:LWO327704 MGG327703:MGK327704 MQC327703:MQG327704 MZY327703:NAC327704 NJU327703:NJY327704 NTQ327703:NTU327704 ODM327703:ODQ327704 ONI327703:ONM327704 OXE327703:OXI327704 PHA327703:PHE327704 PQW327703:PRA327704 QAS327703:QAW327704 QKO327703:QKS327704 QUK327703:QUO327704 REG327703:REK327704 ROC327703:ROG327704 RXY327703:RYC327704 SHU327703:SHY327704 SRQ327703:SRU327704 TBM327703:TBQ327704 TLI327703:TLM327704 TVE327703:TVI327704 UFA327703:UFE327704 UOW327703:UPA327704 UYS327703:UYW327704 VIO327703:VIS327704 VSK327703:VSO327704 WCG327703:WCK327704 WMC327703:WMG327704 WVY327703:WWC327704 Q393239:U393240 JM393239:JQ393240 TI393239:TM393240 ADE393239:ADI393240 ANA393239:ANE393240 AWW393239:AXA393240 BGS393239:BGW393240 BQO393239:BQS393240 CAK393239:CAO393240 CKG393239:CKK393240 CUC393239:CUG393240 DDY393239:DEC393240 DNU393239:DNY393240 DXQ393239:DXU393240 EHM393239:EHQ393240 ERI393239:ERM393240 FBE393239:FBI393240 FLA393239:FLE393240 FUW393239:FVA393240 GES393239:GEW393240 GOO393239:GOS393240 GYK393239:GYO393240 HIG393239:HIK393240 HSC393239:HSG393240 IBY393239:ICC393240 ILU393239:ILY393240 IVQ393239:IVU393240 JFM393239:JFQ393240 JPI393239:JPM393240 JZE393239:JZI393240 KJA393239:KJE393240 KSW393239:KTA393240 LCS393239:LCW393240 LMO393239:LMS393240 LWK393239:LWO393240 MGG393239:MGK393240 MQC393239:MQG393240 MZY393239:NAC393240 NJU393239:NJY393240 NTQ393239:NTU393240 ODM393239:ODQ393240 ONI393239:ONM393240 OXE393239:OXI393240 PHA393239:PHE393240 PQW393239:PRA393240 QAS393239:QAW393240 QKO393239:QKS393240 QUK393239:QUO393240 REG393239:REK393240 ROC393239:ROG393240 RXY393239:RYC393240 SHU393239:SHY393240 SRQ393239:SRU393240 TBM393239:TBQ393240 TLI393239:TLM393240 TVE393239:TVI393240 UFA393239:UFE393240 UOW393239:UPA393240 UYS393239:UYW393240 VIO393239:VIS393240 VSK393239:VSO393240 WCG393239:WCK393240 WMC393239:WMG393240 WVY393239:WWC393240 Q458775:U458776 JM458775:JQ458776 TI458775:TM458776 ADE458775:ADI458776 ANA458775:ANE458776 AWW458775:AXA458776 BGS458775:BGW458776 BQO458775:BQS458776 CAK458775:CAO458776 CKG458775:CKK458776 CUC458775:CUG458776 DDY458775:DEC458776 DNU458775:DNY458776 DXQ458775:DXU458776 EHM458775:EHQ458776 ERI458775:ERM458776 FBE458775:FBI458776 FLA458775:FLE458776 FUW458775:FVA458776 GES458775:GEW458776 GOO458775:GOS458776 GYK458775:GYO458776 HIG458775:HIK458776 HSC458775:HSG458776 IBY458775:ICC458776 ILU458775:ILY458776 IVQ458775:IVU458776 JFM458775:JFQ458776 JPI458775:JPM458776 JZE458775:JZI458776 KJA458775:KJE458776 KSW458775:KTA458776 LCS458775:LCW458776 LMO458775:LMS458776 LWK458775:LWO458776 MGG458775:MGK458776 MQC458775:MQG458776 MZY458775:NAC458776 NJU458775:NJY458776 NTQ458775:NTU458776 ODM458775:ODQ458776 ONI458775:ONM458776 OXE458775:OXI458776 PHA458775:PHE458776 PQW458775:PRA458776 QAS458775:QAW458776 QKO458775:QKS458776 QUK458775:QUO458776 REG458775:REK458776 ROC458775:ROG458776 RXY458775:RYC458776 SHU458775:SHY458776 SRQ458775:SRU458776 TBM458775:TBQ458776 TLI458775:TLM458776 TVE458775:TVI458776 UFA458775:UFE458776 UOW458775:UPA458776 UYS458775:UYW458776 VIO458775:VIS458776 VSK458775:VSO458776 WCG458775:WCK458776 WMC458775:WMG458776 WVY458775:WWC458776 Q524311:U524312 JM524311:JQ524312 TI524311:TM524312 ADE524311:ADI524312 ANA524311:ANE524312 AWW524311:AXA524312 BGS524311:BGW524312 BQO524311:BQS524312 CAK524311:CAO524312 CKG524311:CKK524312 CUC524311:CUG524312 DDY524311:DEC524312 DNU524311:DNY524312 DXQ524311:DXU524312 EHM524311:EHQ524312 ERI524311:ERM524312 FBE524311:FBI524312 FLA524311:FLE524312 FUW524311:FVA524312 GES524311:GEW524312 GOO524311:GOS524312 GYK524311:GYO524312 HIG524311:HIK524312 HSC524311:HSG524312 IBY524311:ICC524312 ILU524311:ILY524312 IVQ524311:IVU524312 JFM524311:JFQ524312 JPI524311:JPM524312 JZE524311:JZI524312 KJA524311:KJE524312 KSW524311:KTA524312 LCS524311:LCW524312 LMO524311:LMS524312 LWK524311:LWO524312 MGG524311:MGK524312 MQC524311:MQG524312 MZY524311:NAC524312 NJU524311:NJY524312 NTQ524311:NTU524312 ODM524311:ODQ524312 ONI524311:ONM524312 OXE524311:OXI524312 PHA524311:PHE524312 PQW524311:PRA524312 QAS524311:QAW524312 QKO524311:QKS524312 QUK524311:QUO524312 REG524311:REK524312 ROC524311:ROG524312 RXY524311:RYC524312 SHU524311:SHY524312 SRQ524311:SRU524312 TBM524311:TBQ524312 TLI524311:TLM524312 TVE524311:TVI524312 UFA524311:UFE524312 UOW524311:UPA524312 UYS524311:UYW524312 VIO524311:VIS524312 VSK524311:VSO524312 WCG524311:WCK524312 WMC524311:WMG524312 WVY524311:WWC524312 Q589847:U589848 JM589847:JQ589848 TI589847:TM589848 ADE589847:ADI589848 ANA589847:ANE589848 AWW589847:AXA589848 BGS589847:BGW589848 BQO589847:BQS589848 CAK589847:CAO589848 CKG589847:CKK589848 CUC589847:CUG589848 DDY589847:DEC589848 DNU589847:DNY589848 DXQ589847:DXU589848 EHM589847:EHQ589848 ERI589847:ERM589848 FBE589847:FBI589848 FLA589847:FLE589848 FUW589847:FVA589848 GES589847:GEW589848 GOO589847:GOS589848 GYK589847:GYO589848 HIG589847:HIK589848 HSC589847:HSG589848 IBY589847:ICC589848 ILU589847:ILY589848 IVQ589847:IVU589848 JFM589847:JFQ589848 JPI589847:JPM589848 JZE589847:JZI589848 KJA589847:KJE589848 KSW589847:KTA589848 LCS589847:LCW589848 LMO589847:LMS589848 LWK589847:LWO589848 MGG589847:MGK589848 MQC589847:MQG589848 MZY589847:NAC589848 NJU589847:NJY589848 NTQ589847:NTU589848 ODM589847:ODQ589848 ONI589847:ONM589848 OXE589847:OXI589848 PHA589847:PHE589848 PQW589847:PRA589848 QAS589847:QAW589848 QKO589847:QKS589848 QUK589847:QUO589848 REG589847:REK589848 ROC589847:ROG589848 RXY589847:RYC589848 SHU589847:SHY589848 SRQ589847:SRU589848 TBM589847:TBQ589848 TLI589847:TLM589848 TVE589847:TVI589848 UFA589847:UFE589848 UOW589847:UPA589848 UYS589847:UYW589848 VIO589847:VIS589848 VSK589847:VSO589848 WCG589847:WCK589848 WMC589847:WMG589848 WVY589847:WWC589848 Q655383:U655384 JM655383:JQ655384 TI655383:TM655384 ADE655383:ADI655384 ANA655383:ANE655384 AWW655383:AXA655384 BGS655383:BGW655384 BQO655383:BQS655384 CAK655383:CAO655384 CKG655383:CKK655384 CUC655383:CUG655384 DDY655383:DEC655384 DNU655383:DNY655384 DXQ655383:DXU655384 EHM655383:EHQ655384 ERI655383:ERM655384 FBE655383:FBI655384 FLA655383:FLE655384 FUW655383:FVA655384 GES655383:GEW655384 GOO655383:GOS655384 GYK655383:GYO655384 HIG655383:HIK655384 HSC655383:HSG655384 IBY655383:ICC655384 ILU655383:ILY655384 IVQ655383:IVU655384 JFM655383:JFQ655384 JPI655383:JPM655384 JZE655383:JZI655384 KJA655383:KJE655384 KSW655383:KTA655384 LCS655383:LCW655384 LMO655383:LMS655384 LWK655383:LWO655384 MGG655383:MGK655384 MQC655383:MQG655384 MZY655383:NAC655384 NJU655383:NJY655384 NTQ655383:NTU655384 ODM655383:ODQ655384 ONI655383:ONM655384 OXE655383:OXI655384 PHA655383:PHE655384 PQW655383:PRA655384 QAS655383:QAW655384 QKO655383:QKS655384 QUK655383:QUO655384 REG655383:REK655384 ROC655383:ROG655384 RXY655383:RYC655384 SHU655383:SHY655384 SRQ655383:SRU655384 TBM655383:TBQ655384 TLI655383:TLM655384 TVE655383:TVI655384 UFA655383:UFE655384 UOW655383:UPA655384 UYS655383:UYW655384 VIO655383:VIS655384 VSK655383:VSO655384 WCG655383:WCK655384 WMC655383:WMG655384 WVY655383:WWC655384 Q720919:U720920 JM720919:JQ720920 TI720919:TM720920 ADE720919:ADI720920 ANA720919:ANE720920 AWW720919:AXA720920 BGS720919:BGW720920 BQO720919:BQS720920 CAK720919:CAO720920 CKG720919:CKK720920 CUC720919:CUG720920 DDY720919:DEC720920 DNU720919:DNY720920 DXQ720919:DXU720920 EHM720919:EHQ720920 ERI720919:ERM720920 FBE720919:FBI720920 FLA720919:FLE720920 FUW720919:FVA720920 GES720919:GEW720920 GOO720919:GOS720920 GYK720919:GYO720920 HIG720919:HIK720920 HSC720919:HSG720920 IBY720919:ICC720920 ILU720919:ILY720920 IVQ720919:IVU720920 JFM720919:JFQ720920 JPI720919:JPM720920 JZE720919:JZI720920 KJA720919:KJE720920 KSW720919:KTA720920 LCS720919:LCW720920 LMO720919:LMS720920 LWK720919:LWO720920 MGG720919:MGK720920 MQC720919:MQG720920 MZY720919:NAC720920 NJU720919:NJY720920 NTQ720919:NTU720920 ODM720919:ODQ720920 ONI720919:ONM720920 OXE720919:OXI720920 PHA720919:PHE720920 PQW720919:PRA720920 QAS720919:QAW720920 QKO720919:QKS720920 QUK720919:QUO720920 REG720919:REK720920 ROC720919:ROG720920 RXY720919:RYC720920 SHU720919:SHY720920 SRQ720919:SRU720920 TBM720919:TBQ720920 TLI720919:TLM720920 TVE720919:TVI720920 UFA720919:UFE720920 UOW720919:UPA720920 UYS720919:UYW720920 VIO720919:VIS720920 VSK720919:VSO720920 WCG720919:WCK720920 WMC720919:WMG720920 WVY720919:WWC720920 Q786455:U786456 JM786455:JQ786456 TI786455:TM786456 ADE786455:ADI786456 ANA786455:ANE786456 AWW786455:AXA786456 BGS786455:BGW786456 BQO786455:BQS786456 CAK786455:CAO786456 CKG786455:CKK786456 CUC786455:CUG786456 DDY786455:DEC786456 DNU786455:DNY786456 DXQ786455:DXU786456 EHM786455:EHQ786456 ERI786455:ERM786456 FBE786455:FBI786456 FLA786455:FLE786456 FUW786455:FVA786456 GES786455:GEW786456 GOO786455:GOS786456 GYK786455:GYO786456 HIG786455:HIK786456 HSC786455:HSG786456 IBY786455:ICC786456 ILU786455:ILY786456 IVQ786455:IVU786456 JFM786455:JFQ786456 JPI786455:JPM786456 JZE786455:JZI786456 KJA786455:KJE786456 KSW786455:KTA786456 LCS786455:LCW786456 LMO786455:LMS786456 LWK786455:LWO786456 MGG786455:MGK786456 MQC786455:MQG786456 MZY786455:NAC786456 NJU786455:NJY786456 NTQ786455:NTU786456 ODM786455:ODQ786456 ONI786455:ONM786456 OXE786455:OXI786456 PHA786455:PHE786456 PQW786455:PRA786456 QAS786455:QAW786456 QKO786455:QKS786456 QUK786455:QUO786456 REG786455:REK786456 ROC786455:ROG786456 RXY786455:RYC786456 SHU786455:SHY786456 SRQ786455:SRU786456 TBM786455:TBQ786456 TLI786455:TLM786456 TVE786455:TVI786456 UFA786455:UFE786456 UOW786455:UPA786456 UYS786455:UYW786456 VIO786455:VIS786456 VSK786455:VSO786456 WCG786455:WCK786456 WMC786455:WMG786456 WVY786455:WWC786456 Q851991:U851992 JM851991:JQ851992 TI851991:TM851992 ADE851991:ADI851992 ANA851991:ANE851992 AWW851991:AXA851992 BGS851991:BGW851992 BQO851991:BQS851992 CAK851991:CAO851992 CKG851991:CKK851992 CUC851991:CUG851992 DDY851991:DEC851992 DNU851991:DNY851992 DXQ851991:DXU851992 EHM851991:EHQ851992 ERI851991:ERM851992 FBE851991:FBI851992 FLA851991:FLE851992 FUW851991:FVA851992 GES851991:GEW851992 GOO851991:GOS851992 GYK851991:GYO851992 HIG851991:HIK851992 HSC851991:HSG851992 IBY851991:ICC851992 ILU851991:ILY851992 IVQ851991:IVU851992 JFM851991:JFQ851992 JPI851991:JPM851992 JZE851991:JZI851992 KJA851991:KJE851992 KSW851991:KTA851992 LCS851991:LCW851992 LMO851991:LMS851992 LWK851991:LWO851992 MGG851991:MGK851992 MQC851991:MQG851992 MZY851991:NAC851992 NJU851991:NJY851992 NTQ851991:NTU851992 ODM851991:ODQ851992 ONI851991:ONM851992 OXE851991:OXI851992 PHA851991:PHE851992 PQW851991:PRA851992 QAS851991:QAW851992 QKO851991:QKS851992 QUK851991:QUO851992 REG851991:REK851992 ROC851991:ROG851992 RXY851991:RYC851992 SHU851991:SHY851992 SRQ851991:SRU851992 TBM851991:TBQ851992 TLI851991:TLM851992 TVE851991:TVI851992 UFA851991:UFE851992 UOW851991:UPA851992 UYS851991:UYW851992 VIO851991:VIS851992 VSK851991:VSO851992 WCG851991:WCK851992 WMC851991:WMG851992 WVY851991:WWC851992 Q917527:U917528 JM917527:JQ917528 TI917527:TM917528 ADE917527:ADI917528 ANA917527:ANE917528 AWW917527:AXA917528 BGS917527:BGW917528 BQO917527:BQS917528 CAK917527:CAO917528 CKG917527:CKK917528 CUC917527:CUG917528 DDY917527:DEC917528 DNU917527:DNY917528 DXQ917527:DXU917528 EHM917527:EHQ917528 ERI917527:ERM917528 FBE917527:FBI917528 FLA917527:FLE917528 FUW917527:FVA917528 GES917527:GEW917528 GOO917527:GOS917528 GYK917527:GYO917528 HIG917527:HIK917528 HSC917527:HSG917528 IBY917527:ICC917528 ILU917527:ILY917528 IVQ917527:IVU917528 JFM917527:JFQ917528 JPI917527:JPM917528 JZE917527:JZI917528 KJA917527:KJE917528 KSW917527:KTA917528 LCS917527:LCW917528 LMO917527:LMS917528 LWK917527:LWO917528 MGG917527:MGK917528 MQC917527:MQG917528 MZY917527:NAC917528 NJU917527:NJY917528 NTQ917527:NTU917528 ODM917527:ODQ917528 ONI917527:ONM917528 OXE917527:OXI917528 PHA917527:PHE917528 PQW917527:PRA917528 QAS917527:QAW917528 QKO917527:QKS917528 QUK917527:QUO917528 REG917527:REK917528 ROC917527:ROG917528 RXY917527:RYC917528 SHU917527:SHY917528 SRQ917527:SRU917528 TBM917527:TBQ917528 TLI917527:TLM917528 TVE917527:TVI917528 UFA917527:UFE917528 UOW917527:UPA917528 UYS917527:UYW917528 VIO917527:VIS917528 VSK917527:VSO917528 WCG917527:WCK917528 WMC917527:WMG917528 WVY917527:WWC917528 Q983063:U983064 JM983063:JQ983064 TI983063:TM983064 ADE983063:ADI983064 ANA983063:ANE983064 AWW983063:AXA983064 BGS983063:BGW983064 BQO983063:BQS983064 CAK983063:CAO983064 CKG983063:CKK983064 CUC983063:CUG983064 DDY983063:DEC983064 DNU983063:DNY983064 DXQ983063:DXU983064 EHM983063:EHQ983064 ERI983063:ERM983064 FBE983063:FBI983064 FLA983063:FLE983064 FUW983063:FVA983064 GES983063:GEW983064 GOO983063:GOS983064 GYK983063:GYO983064 HIG983063:HIK983064 HSC983063:HSG983064 IBY983063:ICC983064 ILU983063:ILY983064 IVQ983063:IVU983064 JFM983063:JFQ983064 JPI983063:JPM983064 JZE983063:JZI983064 KJA983063:KJE983064 KSW983063:KTA983064 LCS983063:LCW983064 LMO983063:LMS983064 LWK983063:LWO983064 MGG983063:MGK983064 MQC983063:MQG983064 MZY983063:NAC983064 NJU983063:NJY983064 NTQ983063:NTU983064 ODM983063:ODQ983064 ONI983063:ONM983064 OXE983063:OXI983064 PHA983063:PHE983064 PQW983063:PRA983064 QAS983063:QAW983064 QKO983063:QKS983064 QUK983063:QUO983064 REG983063:REK983064 ROC983063:ROG983064 RXY983063:RYC983064 SHU983063:SHY983064 SRQ983063:SRU983064 TBM983063:TBQ983064 TLI983063:TLM983064 TVE983063:TVI983064 UFA983063:UFE983064 UOW983063:UPA983064 UYS983063:UYW983064 VIO983063:VIS983064 VSK983063:VSO983064 WCG983063:WCK983064 WMC983063:WMG983064 WVY983063:WWC983064</xm:sqref>
        </x14:dataValidation>
        <x14:dataValidation imeMode="fullKatakana" allowBlank="1" showInputMessage="1" showErrorMessage="1">
          <xm:sqref>Q13:S13 JM13:JO13 TI13:TK13 ADE13:ADG13 ANA13:ANC13 AWW13:AWY13 BGS13:BGU13 BQO13:BQQ13 CAK13:CAM13 CKG13:CKI13 CUC13:CUE13 DDY13:DEA13 DNU13:DNW13 DXQ13:DXS13 EHM13:EHO13 ERI13:ERK13 FBE13:FBG13 FLA13:FLC13 FUW13:FUY13 GES13:GEU13 GOO13:GOQ13 GYK13:GYM13 HIG13:HII13 HSC13:HSE13 IBY13:ICA13 ILU13:ILW13 IVQ13:IVS13 JFM13:JFO13 JPI13:JPK13 JZE13:JZG13 KJA13:KJC13 KSW13:KSY13 LCS13:LCU13 LMO13:LMQ13 LWK13:LWM13 MGG13:MGI13 MQC13:MQE13 MZY13:NAA13 NJU13:NJW13 NTQ13:NTS13 ODM13:ODO13 ONI13:ONK13 OXE13:OXG13 PHA13:PHC13 PQW13:PQY13 QAS13:QAU13 QKO13:QKQ13 QUK13:QUM13 REG13:REI13 ROC13:ROE13 RXY13:RYA13 SHU13:SHW13 SRQ13:SRS13 TBM13:TBO13 TLI13:TLK13 TVE13:TVG13 UFA13:UFC13 UOW13:UOY13 UYS13:UYU13 VIO13:VIQ13 VSK13:VSM13 WCG13:WCI13 WMC13:WME13 WVY13:WWA13 Q65549:S65549 JM65549:JO65549 TI65549:TK65549 ADE65549:ADG65549 ANA65549:ANC65549 AWW65549:AWY65549 BGS65549:BGU65549 BQO65549:BQQ65549 CAK65549:CAM65549 CKG65549:CKI65549 CUC65549:CUE65549 DDY65549:DEA65549 DNU65549:DNW65549 DXQ65549:DXS65549 EHM65549:EHO65549 ERI65549:ERK65549 FBE65549:FBG65549 FLA65549:FLC65549 FUW65549:FUY65549 GES65549:GEU65549 GOO65549:GOQ65549 GYK65549:GYM65549 HIG65549:HII65549 HSC65549:HSE65549 IBY65549:ICA65549 ILU65549:ILW65549 IVQ65549:IVS65549 JFM65549:JFO65549 JPI65549:JPK65549 JZE65549:JZG65549 KJA65549:KJC65549 KSW65549:KSY65549 LCS65549:LCU65549 LMO65549:LMQ65549 LWK65549:LWM65549 MGG65549:MGI65549 MQC65549:MQE65549 MZY65549:NAA65549 NJU65549:NJW65549 NTQ65549:NTS65549 ODM65549:ODO65549 ONI65549:ONK65549 OXE65549:OXG65549 PHA65549:PHC65549 PQW65549:PQY65549 QAS65549:QAU65549 QKO65549:QKQ65549 QUK65549:QUM65549 REG65549:REI65549 ROC65549:ROE65549 RXY65549:RYA65549 SHU65549:SHW65549 SRQ65549:SRS65549 TBM65549:TBO65549 TLI65549:TLK65549 TVE65549:TVG65549 UFA65549:UFC65549 UOW65549:UOY65549 UYS65549:UYU65549 VIO65549:VIQ65549 VSK65549:VSM65549 WCG65549:WCI65549 WMC65549:WME65549 WVY65549:WWA65549 Q131085:S131085 JM131085:JO131085 TI131085:TK131085 ADE131085:ADG131085 ANA131085:ANC131085 AWW131085:AWY131085 BGS131085:BGU131085 BQO131085:BQQ131085 CAK131085:CAM131085 CKG131085:CKI131085 CUC131085:CUE131085 DDY131085:DEA131085 DNU131085:DNW131085 DXQ131085:DXS131085 EHM131085:EHO131085 ERI131085:ERK131085 FBE131085:FBG131085 FLA131085:FLC131085 FUW131085:FUY131085 GES131085:GEU131085 GOO131085:GOQ131085 GYK131085:GYM131085 HIG131085:HII131085 HSC131085:HSE131085 IBY131085:ICA131085 ILU131085:ILW131085 IVQ131085:IVS131085 JFM131085:JFO131085 JPI131085:JPK131085 JZE131085:JZG131085 KJA131085:KJC131085 KSW131085:KSY131085 LCS131085:LCU131085 LMO131085:LMQ131085 LWK131085:LWM131085 MGG131085:MGI131085 MQC131085:MQE131085 MZY131085:NAA131085 NJU131085:NJW131085 NTQ131085:NTS131085 ODM131085:ODO131085 ONI131085:ONK131085 OXE131085:OXG131085 PHA131085:PHC131085 PQW131085:PQY131085 QAS131085:QAU131085 QKO131085:QKQ131085 QUK131085:QUM131085 REG131085:REI131085 ROC131085:ROE131085 RXY131085:RYA131085 SHU131085:SHW131085 SRQ131085:SRS131085 TBM131085:TBO131085 TLI131085:TLK131085 TVE131085:TVG131085 UFA131085:UFC131085 UOW131085:UOY131085 UYS131085:UYU131085 VIO131085:VIQ131085 VSK131085:VSM131085 WCG131085:WCI131085 WMC131085:WME131085 WVY131085:WWA131085 Q196621:S196621 JM196621:JO196621 TI196621:TK196621 ADE196621:ADG196621 ANA196621:ANC196621 AWW196621:AWY196621 BGS196621:BGU196621 BQO196621:BQQ196621 CAK196621:CAM196621 CKG196621:CKI196621 CUC196621:CUE196621 DDY196621:DEA196621 DNU196621:DNW196621 DXQ196621:DXS196621 EHM196621:EHO196621 ERI196621:ERK196621 FBE196621:FBG196621 FLA196621:FLC196621 FUW196621:FUY196621 GES196621:GEU196621 GOO196621:GOQ196621 GYK196621:GYM196621 HIG196621:HII196621 HSC196621:HSE196621 IBY196621:ICA196621 ILU196621:ILW196621 IVQ196621:IVS196621 JFM196621:JFO196621 JPI196621:JPK196621 JZE196621:JZG196621 KJA196621:KJC196621 KSW196621:KSY196621 LCS196621:LCU196621 LMO196621:LMQ196621 LWK196621:LWM196621 MGG196621:MGI196621 MQC196621:MQE196621 MZY196621:NAA196621 NJU196621:NJW196621 NTQ196621:NTS196621 ODM196621:ODO196621 ONI196621:ONK196621 OXE196621:OXG196621 PHA196621:PHC196621 PQW196621:PQY196621 QAS196621:QAU196621 QKO196621:QKQ196621 QUK196621:QUM196621 REG196621:REI196621 ROC196621:ROE196621 RXY196621:RYA196621 SHU196621:SHW196621 SRQ196621:SRS196621 TBM196621:TBO196621 TLI196621:TLK196621 TVE196621:TVG196621 UFA196621:UFC196621 UOW196621:UOY196621 UYS196621:UYU196621 VIO196621:VIQ196621 VSK196621:VSM196621 WCG196621:WCI196621 WMC196621:WME196621 WVY196621:WWA196621 Q262157:S262157 JM262157:JO262157 TI262157:TK262157 ADE262157:ADG262157 ANA262157:ANC262157 AWW262157:AWY262157 BGS262157:BGU262157 BQO262157:BQQ262157 CAK262157:CAM262157 CKG262157:CKI262157 CUC262157:CUE262157 DDY262157:DEA262157 DNU262157:DNW262157 DXQ262157:DXS262157 EHM262157:EHO262157 ERI262157:ERK262157 FBE262157:FBG262157 FLA262157:FLC262157 FUW262157:FUY262157 GES262157:GEU262157 GOO262157:GOQ262157 GYK262157:GYM262157 HIG262157:HII262157 HSC262157:HSE262157 IBY262157:ICA262157 ILU262157:ILW262157 IVQ262157:IVS262157 JFM262157:JFO262157 JPI262157:JPK262157 JZE262157:JZG262157 KJA262157:KJC262157 KSW262157:KSY262157 LCS262157:LCU262157 LMO262157:LMQ262157 LWK262157:LWM262157 MGG262157:MGI262157 MQC262157:MQE262157 MZY262157:NAA262157 NJU262157:NJW262157 NTQ262157:NTS262157 ODM262157:ODO262157 ONI262157:ONK262157 OXE262157:OXG262157 PHA262157:PHC262157 PQW262157:PQY262157 QAS262157:QAU262157 QKO262157:QKQ262157 QUK262157:QUM262157 REG262157:REI262157 ROC262157:ROE262157 RXY262157:RYA262157 SHU262157:SHW262157 SRQ262157:SRS262157 TBM262157:TBO262157 TLI262157:TLK262157 TVE262157:TVG262157 UFA262157:UFC262157 UOW262157:UOY262157 UYS262157:UYU262157 VIO262157:VIQ262157 VSK262157:VSM262157 WCG262157:WCI262157 WMC262157:WME262157 WVY262157:WWA262157 Q327693:S327693 JM327693:JO327693 TI327693:TK327693 ADE327693:ADG327693 ANA327693:ANC327693 AWW327693:AWY327693 BGS327693:BGU327693 BQO327693:BQQ327693 CAK327693:CAM327693 CKG327693:CKI327693 CUC327693:CUE327693 DDY327693:DEA327693 DNU327693:DNW327693 DXQ327693:DXS327693 EHM327693:EHO327693 ERI327693:ERK327693 FBE327693:FBG327693 FLA327693:FLC327693 FUW327693:FUY327693 GES327693:GEU327693 GOO327693:GOQ327693 GYK327693:GYM327693 HIG327693:HII327693 HSC327693:HSE327693 IBY327693:ICA327693 ILU327693:ILW327693 IVQ327693:IVS327693 JFM327693:JFO327693 JPI327693:JPK327693 JZE327693:JZG327693 KJA327693:KJC327693 KSW327693:KSY327693 LCS327693:LCU327693 LMO327693:LMQ327693 LWK327693:LWM327693 MGG327693:MGI327693 MQC327693:MQE327693 MZY327693:NAA327693 NJU327693:NJW327693 NTQ327693:NTS327693 ODM327693:ODO327693 ONI327693:ONK327693 OXE327693:OXG327693 PHA327693:PHC327693 PQW327693:PQY327693 QAS327693:QAU327693 QKO327693:QKQ327693 QUK327693:QUM327693 REG327693:REI327693 ROC327693:ROE327693 RXY327693:RYA327693 SHU327693:SHW327693 SRQ327693:SRS327693 TBM327693:TBO327693 TLI327693:TLK327693 TVE327693:TVG327693 UFA327693:UFC327693 UOW327693:UOY327693 UYS327693:UYU327693 VIO327693:VIQ327693 VSK327693:VSM327693 WCG327693:WCI327693 WMC327693:WME327693 WVY327693:WWA327693 Q393229:S393229 JM393229:JO393229 TI393229:TK393229 ADE393229:ADG393229 ANA393229:ANC393229 AWW393229:AWY393229 BGS393229:BGU393229 BQO393229:BQQ393229 CAK393229:CAM393229 CKG393229:CKI393229 CUC393229:CUE393229 DDY393229:DEA393229 DNU393229:DNW393229 DXQ393229:DXS393229 EHM393229:EHO393229 ERI393229:ERK393229 FBE393229:FBG393229 FLA393229:FLC393229 FUW393229:FUY393229 GES393229:GEU393229 GOO393229:GOQ393229 GYK393229:GYM393229 HIG393229:HII393229 HSC393229:HSE393229 IBY393229:ICA393229 ILU393229:ILW393229 IVQ393229:IVS393229 JFM393229:JFO393229 JPI393229:JPK393229 JZE393229:JZG393229 KJA393229:KJC393229 KSW393229:KSY393229 LCS393229:LCU393229 LMO393229:LMQ393229 LWK393229:LWM393229 MGG393229:MGI393229 MQC393229:MQE393229 MZY393229:NAA393229 NJU393229:NJW393229 NTQ393229:NTS393229 ODM393229:ODO393229 ONI393229:ONK393229 OXE393229:OXG393229 PHA393229:PHC393229 PQW393229:PQY393229 QAS393229:QAU393229 QKO393229:QKQ393229 QUK393229:QUM393229 REG393229:REI393229 ROC393229:ROE393229 RXY393229:RYA393229 SHU393229:SHW393229 SRQ393229:SRS393229 TBM393229:TBO393229 TLI393229:TLK393229 TVE393229:TVG393229 UFA393229:UFC393229 UOW393229:UOY393229 UYS393229:UYU393229 VIO393229:VIQ393229 VSK393229:VSM393229 WCG393229:WCI393229 WMC393229:WME393229 WVY393229:WWA393229 Q458765:S458765 JM458765:JO458765 TI458765:TK458765 ADE458765:ADG458765 ANA458765:ANC458765 AWW458765:AWY458765 BGS458765:BGU458765 BQO458765:BQQ458765 CAK458765:CAM458765 CKG458765:CKI458765 CUC458765:CUE458765 DDY458765:DEA458765 DNU458765:DNW458765 DXQ458765:DXS458765 EHM458765:EHO458765 ERI458765:ERK458765 FBE458765:FBG458765 FLA458765:FLC458765 FUW458765:FUY458765 GES458765:GEU458765 GOO458765:GOQ458765 GYK458765:GYM458765 HIG458765:HII458765 HSC458765:HSE458765 IBY458765:ICA458765 ILU458765:ILW458765 IVQ458765:IVS458765 JFM458765:JFO458765 JPI458765:JPK458765 JZE458765:JZG458765 KJA458765:KJC458765 KSW458765:KSY458765 LCS458765:LCU458765 LMO458765:LMQ458765 LWK458765:LWM458765 MGG458765:MGI458765 MQC458765:MQE458765 MZY458765:NAA458765 NJU458765:NJW458765 NTQ458765:NTS458765 ODM458765:ODO458765 ONI458765:ONK458765 OXE458765:OXG458765 PHA458765:PHC458765 PQW458765:PQY458765 QAS458765:QAU458765 QKO458765:QKQ458765 QUK458765:QUM458765 REG458765:REI458765 ROC458765:ROE458765 RXY458765:RYA458765 SHU458765:SHW458765 SRQ458765:SRS458765 TBM458765:TBO458765 TLI458765:TLK458765 TVE458765:TVG458765 UFA458765:UFC458765 UOW458765:UOY458765 UYS458765:UYU458765 VIO458765:VIQ458765 VSK458765:VSM458765 WCG458765:WCI458765 WMC458765:WME458765 WVY458765:WWA458765 Q524301:S524301 JM524301:JO524301 TI524301:TK524301 ADE524301:ADG524301 ANA524301:ANC524301 AWW524301:AWY524301 BGS524301:BGU524301 BQO524301:BQQ524301 CAK524301:CAM524301 CKG524301:CKI524301 CUC524301:CUE524301 DDY524301:DEA524301 DNU524301:DNW524301 DXQ524301:DXS524301 EHM524301:EHO524301 ERI524301:ERK524301 FBE524301:FBG524301 FLA524301:FLC524301 FUW524301:FUY524301 GES524301:GEU524301 GOO524301:GOQ524301 GYK524301:GYM524301 HIG524301:HII524301 HSC524301:HSE524301 IBY524301:ICA524301 ILU524301:ILW524301 IVQ524301:IVS524301 JFM524301:JFO524301 JPI524301:JPK524301 JZE524301:JZG524301 KJA524301:KJC524301 KSW524301:KSY524301 LCS524301:LCU524301 LMO524301:LMQ524301 LWK524301:LWM524301 MGG524301:MGI524301 MQC524301:MQE524301 MZY524301:NAA524301 NJU524301:NJW524301 NTQ524301:NTS524301 ODM524301:ODO524301 ONI524301:ONK524301 OXE524301:OXG524301 PHA524301:PHC524301 PQW524301:PQY524301 QAS524301:QAU524301 QKO524301:QKQ524301 QUK524301:QUM524301 REG524301:REI524301 ROC524301:ROE524301 RXY524301:RYA524301 SHU524301:SHW524301 SRQ524301:SRS524301 TBM524301:TBO524301 TLI524301:TLK524301 TVE524301:TVG524301 UFA524301:UFC524301 UOW524301:UOY524301 UYS524301:UYU524301 VIO524301:VIQ524301 VSK524301:VSM524301 WCG524301:WCI524301 WMC524301:WME524301 WVY524301:WWA524301 Q589837:S589837 JM589837:JO589837 TI589837:TK589837 ADE589837:ADG589837 ANA589837:ANC589837 AWW589837:AWY589837 BGS589837:BGU589837 BQO589837:BQQ589837 CAK589837:CAM589837 CKG589837:CKI589837 CUC589837:CUE589837 DDY589837:DEA589837 DNU589837:DNW589837 DXQ589837:DXS589837 EHM589837:EHO589837 ERI589837:ERK589837 FBE589837:FBG589837 FLA589837:FLC589837 FUW589837:FUY589837 GES589837:GEU589837 GOO589837:GOQ589837 GYK589837:GYM589837 HIG589837:HII589837 HSC589837:HSE589837 IBY589837:ICA589837 ILU589837:ILW589837 IVQ589837:IVS589837 JFM589837:JFO589837 JPI589837:JPK589837 JZE589837:JZG589837 KJA589837:KJC589837 KSW589837:KSY589837 LCS589837:LCU589837 LMO589837:LMQ589837 LWK589837:LWM589837 MGG589837:MGI589837 MQC589837:MQE589837 MZY589837:NAA589837 NJU589837:NJW589837 NTQ589837:NTS589837 ODM589837:ODO589837 ONI589837:ONK589837 OXE589837:OXG589837 PHA589837:PHC589837 PQW589837:PQY589837 QAS589837:QAU589837 QKO589837:QKQ589837 QUK589837:QUM589837 REG589837:REI589837 ROC589837:ROE589837 RXY589837:RYA589837 SHU589837:SHW589837 SRQ589837:SRS589837 TBM589837:TBO589837 TLI589837:TLK589837 TVE589837:TVG589837 UFA589837:UFC589837 UOW589837:UOY589837 UYS589837:UYU589837 VIO589837:VIQ589837 VSK589837:VSM589837 WCG589837:WCI589837 WMC589837:WME589837 WVY589837:WWA589837 Q655373:S655373 JM655373:JO655373 TI655373:TK655373 ADE655373:ADG655373 ANA655373:ANC655373 AWW655373:AWY655373 BGS655373:BGU655373 BQO655373:BQQ655373 CAK655373:CAM655373 CKG655373:CKI655373 CUC655373:CUE655373 DDY655373:DEA655373 DNU655373:DNW655373 DXQ655373:DXS655373 EHM655373:EHO655373 ERI655373:ERK655373 FBE655373:FBG655373 FLA655373:FLC655373 FUW655373:FUY655373 GES655373:GEU655373 GOO655373:GOQ655373 GYK655373:GYM655373 HIG655373:HII655373 HSC655373:HSE655373 IBY655373:ICA655373 ILU655373:ILW655373 IVQ655373:IVS655373 JFM655373:JFO655373 JPI655373:JPK655373 JZE655373:JZG655373 KJA655373:KJC655373 KSW655373:KSY655373 LCS655373:LCU655373 LMO655373:LMQ655373 LWK655373:LWM655373 MGG655373:MGI655373 MQC655373:MQE655373 MZY655373:NAA655373 NJU655373:NJW655373 NTQ655373:NTS655373 ODM655373:ODO655373 ONI655373:ONK655373 OXE655373:OXG655373 PHA655373:PHC655373 PQW655373:PQY655373 QAS655373:QAU655373 QKO655373:QKQ655373 QUK655373:QUM655373 REG655373:REI655373 ROC655373:ROE655373 RXY655373:RYA655373 SHU655373:SHW655373 SRQ655373:SRS655373 TBM655373:TBO655373 TLI655373:TLK655373 TVE655373:TVG655373 UFA655373:UFC655373 UOW655373:UOY655373 UYS655373:UYU655373 VIO655373:VIQ655373 VSK655373:VSM655373 WCG655373:WCI655373 WMC655373:WME655373 WVY655373:WWA655373 Q720909:S720909 JM720909:JO720909 TI720909:TK720909 ADE720909:ADG720909 ANA720909:ANC720909 AWW720909:AWY720909 BGS720909:BGU720909 BQO720909:BQQ720909 CAK720909:CAM720909 CKG720909:CKI720909 CUC720909:CUE720909 DDY720909:DEA720909 DNU720909:DNW720909 DXQ720909:DXS720909 EHM720909:EHO720909 ERI720909:ERK720909 FBE720909:FBG720909 FLA720909:FLC720909 FUW720909:FUY720909 GES720909:GEU720909 GOO720909:GOQ720909 GYK720909:GYM720909 HIG720909:HII720909 HSC720909:HSE720909 IBY720909:ICA720909 ILU720909:ILW720909 IVQ720909:IVS720909 JFM720909:JFO720909 JPI720909:JPK720909 JZE720909:JZG720909 KJA720909:KJC720909 KSW720909:KSY720909 LCS720909:LCU720909 LMO720909:LMQ720909 LWK720909:LWM720909 MGG720909:MGI720909 MQC720909:MQE720909 MZY720909:NAA720909 NJU720909:NJW720909 NTQ720909:NTS720909 ODM720909:ODO720909 ONI720909:ONK720909 OXE720909:OXG720909 PHA720909:PHC720909 PQW720909:PQY720909 QAS720909:QAU720909 QKO720909:QKQ720909 QUK720909:QUM720909 REG720909:REI720909 ROC720909:ROE720909 RXY720909:RYA720909 SHU720909:SHW720909 SRQ720909:SRS720909 TBM720909:TBO720909 TLI720909:TLK720909 TVE720909:TVG720909 UFA720909:UFC720909 UOW720909:UOY720909 UYS720909:UYU720909 VIO720909:VIQ720909 VSK720909:VSM720909 WCG720909:WCI720909 WMC720909:WME720909 WVY720909:WWA720909 Q786445:S786445 JM786445:JO786445 TI786445:TK786445 ADE786445:ADG786445 ANA786445:ANC786445 AWW786445:AWY786445 BGS786445:BGU786445 BQO786445:BQQ786445 CAK786445:CAM786445 CKG786445:CKI786445 CUC786445:CUE786445 DDY786445:DEA786445 DNU786445:DNW786445 DXQ786445:DXS786445 EHM786445:EHO786445 ERI786445:ERK786445 FBE786445:FBG786445 FLA786445:FLC786445 FUW786445:FUY786445 GES786445:GEU786445 GOO786445:GOQ786445 GYK786445:GYM786445 HIG786445:HII786445 HSC786445:HSE786445 IBY786445:ICA786445 ILU786445:ILW786445 IVQ786445:IVS786445 JFM786445:JFO786445 JPI786445:JPK786445 JZE786445:JZG786445 KJA786445:KJC786445 KSW786445:KSY786445 LCS786445:LCU786445 LMO786445:LMQ786445 LWK786445:LWM786445 MGG786445:MGI786445 MQC786445:MQE786445 MZY786445:NAA786445 NJU786445:NJW786445 NTQ786445:NTS786445 ODM786445:ODO786445 ONI786445:ONK786445 OXE786445:OXG786445 PHA786445:PHC786445 PQW786445:PQY786445 QAS786445:QAU786445 QKO786445:QKQ786445 QUK786445:QUM786445 REG786445:REI786445 ROC786445:ROE786445 RXY786445:RYA786445 SHU786445:SHW786445 SRQ786445:SRS786445 TBM786445:TBO786445 TLI786445:TLK786445 TVE786445:TVG786445 UFA786445:UFC786445 UOW786445:UOY786445 UYS786445:UYU786445 VIO786445:VIQ786445 VSK786445:VSM786445 WCG786445:WCI786445 WMC786445:WME786445 WVY786445:WWA786445 Q851981:S851981 JM851981:JO851981 TI851981:TK851981 ADE851981:ADG851981 ANA851981:ANC851981 AWW851981:AWY851981 BGS851981:BGU851981 BQO851981:BQQ851981 CAK851981:CAM851981 CKG851981:CKI851981 CUC851981:CUE851981 DDY851981:DEA851981 DNU851981:DNW851981 DXQ851981:DXS851981 EHM851981:EHO851981 ERI851981:ERK851981 FBE851981:FBG851981 FLA851981:FLC851981 FUW851981:FUY851981 GES851981:GEU851981 GOO851981:GOQ851981 GYK851981:GYM851981 HIG851981:HII851981 HSC851981:HSE851981 IBY851981:ICA851981 ILU851981:ILW851981 IVQ851981:IVS851981 JFM851981:JFO851981 JPI851981:JPK851981 JZE851981:JZG851981 KJA851981:KJC851981 KSW851981:KSY851981 LCS851981:LCU851981 LMO851981:LMQ851981 LWK851981:LWM851981 MGG851981:MGI851981 MQC851981:MQE851981 MZY851981:NAA851981 NJU851981:NJW851981 NTQ851981:NTS851981 ODM851981:ODO851981 ONI851981:ONK851981 OXE851981:OXG851981 PHA851981:PHC851981 PQW851981:PQY851981 QAS851981:QAU851981 QKO851981:QKQ851981 QUK851981:QUM851981 REG851981:REI851981 ROC851981:ROE851981 RXY851981:RYA851981 SHU851981:SHW851981 SRQ851981:SRS851981 TBM851981:TBO851981 TLI851981:TLK851981 TVE851981:TVG851981 UFA851981:UFC851981 UOW851981:UOY851981 UYS851981:UYU851981 VIO851981:VIQ851981 VSK851981:VSM851981 WCG851981:WCI851981 WMC851981:WME851981 WVY851981:WWA851981 Q917517:S917517 JM917517:JO917517 TI917517:TK917517 ADE917517:ADG917517 ANA917517:ANC917517 AWW917517:AWY917517 BGS917517:BGU917517 BQO917517:BQQ917517 CAK917517:CAM917517 CKG917517:CKI917517 CUC917517:CUE917517 DDY917517:DEA917517 DNU917517:DNW917517 DXQ917517:DXS917517 EHM917517:EHO917517 ERI917517:ERK917517 FBE917517:FBG917517 FLA917517:FLC917517 FUW917517:FUY917517 GES917517:GEU917517 GOO917517:GOQ917517 GYK917517:GYM917517 HIG917517:HII917517 HSC917517:HSE917517 IBY917517:ICA917517 ILU917517:ILW917517 IVQ917517:IVS917517 JFM917517:JFO917517 JPI917517:JPK917517 JZE917517:JZG917517 KJA917517:KJC917517 KSW917517:KSY917517 LCS917517:LCU917517 LMO917517:LMQ917517 LWK917517:LWM917517 MGG917517:MGI917517 MQC917517:MQE917517 MZY917517:NAA917517 NJU917517:NJW917517 NTQ917517:NTS917517 ODM917517:ODO917517 ONI917517:ONK917517 OXE917517:OXG917517 PHA917517:PHC917517 PQW917517:PQY917517 QAS917517:QAU917517 QKO917517:QKQ917517 QUK917517:QUM917517 REG917517:REI917517 ROC917517:ROE917517 RXY917517:RYA917517 SHU917517:SHW917517 SRQ917517:SRS917517 TBM917517:TBO917517 TLI917517:TLK917517 TVE917517:TVG917517 UFA917517:UFC917517 UOW917517:UOY917517 UYS917517:UYU917517 VIO917517:VIQ917517 VSK917517:VSM917517 WCG917517:WCI917517 WMC917517:WME917517 WVY917517:WWA917517 Q983053:S983053 JM983053:JO983053 TI983053:TK983053 ADE983053:ADG983053 ANA983053:ANC983053 AWW983053:AWY983053 BGS983053:BGU983053 BQO983053:BQQ983053 CAK983053:CAM983053 CKG983053:CKI983053 CUC983053:CUE983053 DDY983053:DEA983053 DNU983053:DNW983053 DXQ983053:DXS983053 EHM983053:EHO983053 ERI983053:ERK983053 FBE983053:FBG983053 FLA983053:FLC983053 FUW983053:FUY983053 GES983053:GEU983053 GOO983053:GOQ983053 GYK983053:GYM983053 HIG983053:HII983053 HSC983053:HSE983053 IBY983053:ICA983053 ILU983053:ILW983053 IVQ983053:IVS983053 JFM983053:JFO983053 JPI983053:JPK983053 JZE983053:JZG983053 KJA983053:KJC983053 KSW983053:KSY983053 LCS983053:LCU983053 LMO983053:LMQ983053 LWK983053:LWM983053 MGG983053:MGI983053 MQC983053:MQE983053 MZY983053:NAA983053 NJU983053:NJW983053 NTQ983053:NTS983053 ODM983053:ODO983053 ONI983053:ONK983053 OXE983053:OXG983053 PHA983053:PHC983053 PQW983053:PQY983053 QAS983053:QAU983053 QKO983053:QKQ983053 QUK983053:QUM983053 REG983053:REI983053 ROC983053:ROE983053 RXY983053:RYA983053 SHU983053:SHW983053 SRQ983053:SRS983053 TBM983053:TBO983053 TLI983053:TLK983053 TVE983053:TVG983053 UFA983053:UFC983053 UOW983053:UOY983053 UYS983053:UYU983053 VIO983053:VIQ983053 VSK983053:VSM983053 WCG983053:WCI983053 WMC983053:WME983053 WVY983053:WWA983053 Q22:S22 JM22:JO22 TI22:TK22 ADE22:ADG22 ANA22:ANC22 AWW22:AWY22 BGS22:BGU22 BQO22:BQQ22 CAK22:CAM22 CKG22:CKI22 CUC22:CUE22 DDY22:DEA22 DNU22:DNW22 DXQ22:DXS22 EHM22:EHO22 ERI22:ERK22 FBE22:FBG22 FLA22:FLC22 FUW22:FUY22 GES22:GEU22 GOO22:GOQ22 GYK22:GYM22 HIG22:HII22 HSC22:HSE22 IBY22:ICA22 ILU22:ILW22 IVQ22:IVS22 JFM22:JFO22 JPI22:JPK22 JZE22:JZG22 KJA22:KJC22 KSW22:KSY22 LCS22:LCU22 LMO22:LMQ22 LWK22:LWM22 MGG22:MGI22 MQC22:MQE22 MZY22:NAA22 NJU22:NJW22 NTQ22:NTS22 ODM22:ODO22 ONI22:ONK22 OXE22:OXG22 PHA22:PHC22 PQW22:PQY22 QAS22:QAU22 QKO22:QKQ22 QUK22:QUM22 REG22:REI22 ROC22:ROE22 RXY22:RYA22 SHU22:SHW22 SRQ22:SRS22 TBM22:TBO22 TLI22:TLK22 TVE22:TVG22 UFA22:UFC22 UOW22:UOY22 UYS22:UYU22 VIO22:VIQ22 VSK22:VSM22 WCG22:WCI22 WMC22:WME22 WVY22:WWA22 Q65558:S65558 JM65558:JO65558 TI65558:TK65558 ADE65558:ADG65558 ANA65558:ANC65558 AWW65558:AWY65558 BGS65558:BGU65558 BQO65558:BQQ65558 CAK65558:CAM65558 CKG65558:CKI65558 CUC65558:CUE65558 DDY65558:DEA65558 DNU65558:DNW65558 DXQ65558:DXS65558 EHM65558:EHO65558 ERI65558:ERK65558 FBE65558:FBG65558 FLA65558:FLC65558 FUW65558:FUY65558 GES65558:GEU65558 GOO65558:GOQ65558 GYK65558:GYM65558 HIG65558:HII65558 HSC65558:HSE65558 IBY65558:ICA65558 ILU65558:ILW65558 IVQ65558:IVS65558 JFM65558:JFO65558 JPI65558:JPK65558 JZE65558:JZG65558 KJA65558:KJC65558 KSW65558:KSY65558 LCS65558:LCU65558 LMO65558:LMQ65558 LWK65558:LWM65558 MGG65558:MGI65558 MQC65558:MQE65558 MZY65558:NAA65558 NJU65558:NJW65558 NTQ65558:NTS65558 ODM65558:ODO65558 ONI65558:ONK65558 OXE65558:OXG65558 PHA65558:PHC65558 PQW65558:PQY65558 QAS65558:QAU65558 QKO65558:QKQ65558 QUK65558:QUM65558 REG65558:REI65558 ROC65558:ROE65558 RXY65558:RYA65558 SHU65558:SHW65558 SRQ65558:SRS65558 TBM65558:TBO65558 TLI65558:TLK65558 TVE65558:TVG65558 UFA65558:UFC65558 UOW65558:UOY65558 UYS65558:UYU65558 VIO65558:VIQ65558 VSK65558:VSM65558 WCG65558:WCI65558 WMC65558:WME65558 WVY65558:WWA65558 Q131094:S131094 JM131094:JO131094 TI131094:TK131094 ADE131094:ADG131094 ANA131094:ANC131094 AWW131094:AWY131094 BGS131094:BGU131094 BQO131094:BQQ131094 CAK131094:CAM131094 CKG131094:CKI131094 CUC131094:CUE131094 DDY131094:DEA131094 DNU131094:DNW131094 DXQ131094:DXS131094 EHM131094:EHO131094 ERI131094:ERK131094 FBE131094:FBG131094 FLA131094:FLC131094 FUW131094:FUY131094 GES131094:GEU131094 GOO131094:GOQ131094 GYK131094:GYM131094 HIG131094:HII131094 HSC131094:HSE131094 IBY131094:ICA131094 ILU131094:ILW131094 IVQ131094:IVS131094 JFM131094:JFO131094 JPI131094:JPK131094 JZE131094:JZG131094 KJA131094:KJC131094 KSW131094:KSY131094 LCS131094:LCU131094 LMO131094:LMQ131094 LWK131094:LWM131094 MGG131094:MGI131094 MQC131094:MQE131094 MZY131094:NAA131094 NJU131094:NJW131094 NTQ131094:NTS131094 ODM131094:ODO131094 ONI131094:ONK131094 OXE131094:OXG131094 PHA131094:PHC131094 PQW131094:PQY131094 QAS131094:QAU131094 QKO131094:QKQ131094 QUK131094:QUM131094 REG131094:REI131094 ROC131094:ROE131094 RXY131094:RYA131094 SHU131094:SHW131094 SRQ131094:SRS131094 TBM131094:TBO131094 TLI131094:TLK131094 TVE131094:TVG131094 UFA131094:UFC131094 UOW131094:UOY131094 UYS131094:UYU131094 VIO131094:VIQ131094 VSK131094:VSM131094 WCG131094:WCI131094 WMC131094:WME131094 WVY131094:WWA131094 Q196630:S196630 JM196630:JO196630 TI196630:TK196630 ADE196630:ADG196630 ANA196630:ANC196630 AWW196630:AWY196630 BGS196630:BGU196630 BQO196630:BQQ196630 CAK196630:CAM196630 CKG196630:CKI196630 CUC196630:CUE196630 DDY196630:DEA196630 DNU196630:DNW196630 DXQ196630:DXS196630 EHM196630:EHO196630 ERI196630:ERK196630 FBE196630:FBG196630 FLA196630:FLC196630 FUW196630:FUY196630 GES196630:GEU196630 GOO196630:GOQ196630 GYK196630:GYM196630 HIG196630:HII196630 HSC196630:HSE196630 IBY196630:ICA196630 ILU196630:ILW196630 IVQ196630:IVS196630 JFM196630:JFO196630 JPI196630:JPK196630 JZE196630:JZG196630 KJA196630:KJC196630 KSW196630:KSY196630 LCS196630:LCU196630 LMO196630:LMQ196630 LWK196630:LWM196630 MGG196630:MGI196630 MQC196630:MQE196630 MZY196630:NAA196630 NJU196630:NJW196630 NTQ196630:NTS196630 ODM196630:ODO196630 ONI196630:ONK196630 OXE196630:OXG196630 PHA196630:PHC196630 PQW196630:PQY196630 QAS196630:QAU196630 QKO196630:QKQ196630 QUK196630:QUM196630 REG196630:REI196630 ROC196630:ROE196630 RXY196630:RYA196630 SHU196630:SHW196630 SRQ196630:SRS196630 TBM196630:TBO196630 TLI196630:TLK196630 TVE196630:TVG196630 UFA196630:UFC196630 UOW196630:UOY196630 UYS196630:UYU196630 VIO196630:VIQ196630 VSK196630:VSM196630 WCG196630:WCI196630 WMC196630:WME196630 WVY196630:WWA196630 Q262166:S262166 JM262166:JO262166 TI262166:TK262166 ADE262166:ADG262166 ANA262166:ANC262166 AWW262166:AWY262166 BGS262166:BGU262166 BQO262166:BQQ262166 CAK262166:CAM262166 CKG262166:CKI262166 CUC262166:CUE262166 DDY262166:DEA262166 DNU262166:DNW262166 DXQ262166:DXS262166 EHM262166:EHO262166 ERI262166:ERK262166 FBE262166:FBG262166 FLA262166:FLC262166 FUW262166:FUY262166 GES262166:GEU262166 GOO262166:GOQ262166 GYK262166:GYM262166 HIG262166:HII262166 HSC262166:HSE262166 IBY262166:ICA262166 ILU262166:ILW262166 IVQ262166:IVS262166 JFM262166:JFO262166 JPI262166:JPK262166 JZE262166:JZG262166 KJA262166:KJC262166 KSW262166:KSY262166 LCS262166:LCU262166 LMO262166:LMQ262166 LWK262166:LWM262166 MGG262166:MGI262166 MQC262166:MQE262166 MZY262166:NAA262166 NJU262166:NJW262166 NTQ262166:NTS262166 ODM262166:ODO262166 ONI262166:ONK262166 OXE262166:OXG262166 PHA262166:PHC262166 PQW262166:PQY262166 QAS262166:QAU262166 QKO262166:QKQ262166 QUK262166:QUM262166 REG262166:REI262166 ROC262166:ROE262166 RXY262166:RYA262166 SHU262166:SHW262166 SRQ262166:SRS262166 TBM262166:TBO262166 TLI262166:TLK262166 TVE262166:TVG262166 UFA262166:UFC262166 UOW262166:UOY262166 UYS262166:UYU262166 VIO262166:VIQ262166 VSK262166:VSM262166 WCG262166:WCI262166 WMC262166:WME262166 WVY262166:WWA262166 Q327702:S327702 JM327702:JO327702 TI327702:TK327702 ADE327702:ADG327702 ANA327702:ANC327702 AWW327702:AWY327702 BGS327702:BGU327702 BQO327702:BQQ327702 CAK327702:CAM327702 CKG327702:CKI327702 CUC327702:CUE327702 DDY327702:DEA327702 DNU327702:DNW327702 DXQ327702:DXS327702 EHM327702:EHO327702 ERI327702:ERK327702 FBE327702:FBG327702 FLA327702:FLC327702 FUW327702:FUY327702 GES327702:GEU327702 GOO327702:GOQ327702 GYK327702:GYM327702 HIG327702:HII327702 HSC327702:HSE327702 IBY327702:ICA327702 ILU327702:ILW327702 IVQ327702:IVS327702 JFM327702:JFO327702 JPI327702:JPK327702 JZE327702:JZG327702 KJA327702:KJC327702 KSW327702:KSY327702 LCS327702:LCU327702 LMO327702:LMQ327702 LWK327702:LWM327702 MGG327702:MGI327702 MQC327702:MQE327702 MZY327702:NAA327702 NJU327702:NJW327702 NTQ327702:NTS327702 ODM327702:ODO327702 ONI327702:ONK327702 OXE327702:OXG327702 PHA327702:PHC327702 PQW327702:PQY327702 QAS327702:QAU327702 QKO327702:QKQ327702 QUK327702:QUM327702 REG327702:REI327702 ROC327702:ROE327702 RXY327702:RYA327702 SHU327702:SHW327702 SRQ327702:SRS327702 TBM327702:TBO327702 TLI327702:TLK327702 TVE327702:TVG327702 UFA327702:UFC327702 UOW327702:UOY327702 UYS327702:UYU327702 VIO327702:VIQ327702 VSK327702:VSM327702 WCG327702:WCI327702 WMC327702:WME327702 WVY327702:WWA327702 Q393238:S393238 JM393238:JO393238 TI393238:TK393238 ADE393238:ADG393238 ANA393238:ANC393238 AWW393238:AWY393238 BGS393238:BGU393238 BQO393238:BQQ393238 CAK393238:CAM393238 CKG393238:CKI393238 CUC393238:CUE393238 DDY393238:DEA393238 DNU393238:DNW393238 DXQ393238:DXS393238 EHM393238:EHO393238 ERI393238:ERK393238 FBE393238:FBG393238 FLA393238:FLC393238 FUW393238:FUY393238 GES393238:GEU393238 GOO393238:GOQ393238 GYK393238:GYM393238 HIG393238:HII393238 HSC393238:HSE393238 IBY393238:ICA393238 ILU393238:ILW393238 IVQ393238:IVS393238 JFM393238:JFO393238 JPI393238:JPK393238 JZE393238:JZG393238 KJA393238:KJC393238 KSW393238:KSY393238 LCS393238:LCU393238 LMO393238:LMQ393238 LWK393238:LWM393238 MGG393238:MGI393238 MQC393238:MQE393238 MZY393238:NAA393238 NJU393238:NJW393238 NTQ393238:NTS393238 ODM393238:ODO393238 ONI393238:ONK393238 OXE393238:OXG393238 PHA393238:PHC393238 PQW393238:PQY393238 QAS393238:QAU393238 QKO393238:QKQ393238 QUK393238:QUM393238 REG393238:REI393238 ROC393238:ROE393238 RXY393238:RYA393238 SHU393238:SHW393238 SRQ393238:SRS393238 TBM393238:TBO393238 TLI393238:TLK393238 TVE393238:TVG393238 UFA393238:UFC393238 UOW393238:UOY393238 UYS393238:UYU393238 VIO393238:VIQ393238 VSK393238:VSM393238 WCG393238:WCI393238 WMC393238:WME393238 WVY393238:WWA393238 Q458774:S458774 JM458774:JO458774 TI458774:TK458774 ADE458774:ADG458774 ANA458774:ANC458774 AWW458774:AWY458774 BGS458774:BGU458774 BQO458774:BQQ458774 CAK458774:CAM458774 CKG458774:CKI458774 CUC458774:CUE458774 DDY458774:DEA458774 DNU458774:DNW458774 DXQ458774:DXS458774 EHM458774:EHO458774 ERI458774:ERK458774 FBE458774:FBG458774 FLA458774:FLC458774 FUW458774:FUY458774 GES458774:GEU458774 GOO458774:GOQ458774 GYK458774:GYM458774 HIG458774:HII458774 HSC458774:HSE458774 IBY458774:ICA458774 ILU458774:ILW458774 IVQ458774:IVS458774 JFM458774:JFO458774 JPI458774:JPK458774 JZE458774:JZG458774 KJA458774:KJC458774 KSW458774:KSY458774 LCS458774:LCU458774 LMO458774:LMQ458774 LWK458774:LWM458774 MGG458774:MGI458774 MQC458774:MQE458774 MZY458774:NAA458774 NJU458774:NJW458774 NTQ458774:NTS458774 ODM458774:ODO458774 ONI458774:ONK458774 OXE458774:OXG458774 PHA458774:PHC458774 PQW458774:PQY458774 QAS458774:QAU458774 QKO458774:QKQ458774 QUK458774:QUM458774 REG458774:REI458774 ROC458774:ROE458774 RXY458774:RYA458774 SHU458774:SHW458774 SRQ458774:SRS458774 TBM458774:TBO458774 TLI458774:TLK458774 TVE458774:TVG458774 UFA458774:UFC458774 UOW458774:UOY458774 UYS458774:UYU458774 VIO458774:VIQ458774 VSK458774:VSM458774 WCG458774:WCI458774 WMC458774:WME458774 WVY458774:WWA458774 Q524310:S524310 JM524310:JO524310 TI524310:TK524310 ADE524310:ADG524310 ANA524310:ANC524310 AWW524310:AWY524310 BGS524310:BGU524310 BQO524310:BQQ524310 CAK524310:CAM524310 CKG524310:CKI524310 CUC524310:CUE524310 DDY524310:DEA524310 DNU524310:DNW524310 DXQ524310:DXS524310 EHM524310:EHO524310 ERI524310:ERK524310 FBE524310:FBG524310 FLA524310:FLC524310 FUW524310:FUY524310 GES524310:GEU524310 GOO524310:GOQ524310 GYK524310:GYM524310 HIG524310:HII524310 HSC524310:HSE524310 IBY524310:ICA524310 ILU524310:ILW524310 IVQ524310:IVS524310 JFM524310:JFO524310 JPI524310:JPK524310 JZE524310:JZG524310 KJA524310:KJC524310 KSW524310:KSY524310 LCS524310:LCU524310 LMO524310:LMQ524310 LWK524310:LWM524310 MGG524310:MGI524310 MQC524310:MQE524310 MZY524310:NAA524310 NJU524310:NJW524310 NTQ524310:NTS524310 ODM524310:ODO524310 ONI524310:ONK524310 OXE524310:OXG524310 PHA524310:PHC524310 PQW524310:PQY524310 QAS524310:QAU524310 QKO524310:QKQ524310 QUK524310:QUM524310 REG524310:REI524310 ROC524310:ROE524310 RXY524310:RYA524310 SHU524310:SHW524310 SRQ524310:SRS524310 TBM524310:TBO524310 TLI524310:TLK524310 TVE524310:TVG524310 UFA524310:UFC524310 UOW524310:UOY524310 UYS524310:UYU524310 VIO524310:VIQ524310 VSK524310:VSM524310 WCG524310:WCI524310 WMC524310:WME524310 WVY524310:WWA524310 Q589846:S589846 JM589846:JO589846 TI589846:TK589846 ADE589846:ADG589846 ANA589846:ANC589846 AWW589846:AWY589846 BGS589846:BGU589846 BQO589846:BQQ589846 CAK589846:CAM589846 CKG589846:CKI589846 CUC589846:CUE589846 DDY589846:DEA589846 DNU589846:DNW589846 DXQ589846:DXS589846 EHM589846:EHO589846 ERI589846:ERK589846 FBE589846:FBG589846 FLA589846:FLC589846 FUW589846:FUY589846 GES589846:GEU589846 GOO589846:GOQ589846 GYK589846:GYM589846 HIG589846:HII589846 HSC589846:HSE589846 IBY589846:ICA589846 ILU589846:ILW589846 IVQ589846:IVS589846 JFM589846:JFO589846 JPI589846:JPK589846 JZE589846:JZG589846 KJA589846:KJC589846 KSW589846:KSY589846 LCS589846:LCU589846 LMO589846:LMQ589846 LWK589846:LWM589846 MGG589846:MGI589846 MQC589846:MQE589846 MZY589846:NAA589846 NJU589846:NJW589846 NTQ589846:NTS589846 ODM589846:ODO589846 ONI589846:ONK589846 OXE589846:OXG589846 PHA589846:PHC589846 PQW589846:PQY589846 QAS589846:QAU589846 QKO589846:QKQ589846 QUK589846:QUM589846 REG589846:REI589846 ROC589846:ROE589846 RXY589846:RYA589846 SHU589846:SHW589846 SRQ589846:SRS589846 TBM589846:TBO589846 TLI589846:TLK589846 TVE589846:TVG589846 UFA589846:UFC589846 UOW589846:UOY589846 UYS589846:UYU589846 VIO589846:VIQ589846 VSK589846:VSM589846 WCG589846:WCI589846 WMC589846:WME589846 WVY589846:WWA589846 Q655382:S655382 JM655382:JO655382 TI655382:TK655382 ADE655382:ADG655382 ANA655382:ANC655382 AWW655382:AWY655382 BGS655382:BGU655382 BQO655382:BQQ655382 CAK655382:CAM655382 CKG655382:CKI655382 CUC655382:CUE655382 DDY655382:DEA655382 DNU655382:DNW655382 DXQ655382:DXS655382 EHM655382:EHO655382 ERI655382:ERK655382 FBE655382:FBG655382 FLA655382:FLC655382 FUW655382:FUY655382 GES655382:GEU655382 GOO655382:GOQ655382 GYK655382:GYM655382 HIG655382:HII655382 HSC655382:HSE655382 IBY655382:ICA655382 ILU655382:ILW655382 IVQ655382:IVS655382 JFM655382:JFO655382 JPI655382:JPK655382 JZE655382:JZG655382 KJA655382:KJC655382 KSW655382:KSY655382 LCS655382:LCU655382 LMO655382:LMQ655382 LWK655382:LWM655382 MGG655382:MGI655382 MQC655382:MQE655382 MZY655382:NAA655382 NJU655382:NJW655382 NTQ655382:NTS655382 ODM655382:ODO655382 ONI655382:ONK655382 OXE655382:OXG655382 PHA655382:PHC655382 PQW655382:PQY655382 QAS655382:QAU655382 QKO655382:QKQ655382 QUK655382:QUM655382 REG655382:REI655382 ROC655382:ROE655382 RXY655382:RYA655382 SHU655382:SHW655382 SRQ655382:SRS655382 TBM655382:TBO655382 TLI655382:TLK655382 TVE655382:TVG655382 UFA655382:UFC655382 UOW655382:UOY655382 UYS655382:UYU655382 VIO655382:VIQ655382 VSK655382:VSM655382 WCG655382:WCI655382 WMC655382:WME655382 WVY655382:WWA655382 Q720918:S720918 JM720918:JO720918 TI720918:TK720918 ADE720918:ADG720918 ANA720918:ANC720918 AWW720918:AWY720918 BGS720918:BGU720918 BQO720918:BQQ720918 CAK720918:CAM720918 CKG720918:CKI720918 CUC720918:CUE720918 DDY720918:DEA720918 DNU720918:DNW720918 DXQ720918:DXS720918 EHM720918:EHO720918 ERI720918:ERK720918 FBE720918:FBG720918 FLA720918:FLC720918 FUW720918:FUY720918 GES720918:GEU720918 GOO720918:GOQ720918 GYK720918:GYM720918 HIG720918:HII720918 HSC720918:HSE720918 IBY720918:ICA720918 ILU720918:ILW720918 IVQ720918:IVS720918 JFM720918:JFO720918 JPI720918:JPK720918 JZE720918:JZG720918 KJA720918:KJC720918 KSW720918:KSY720918 LCS720918:LCU720918 LMO720918:LMQ720918 LWK720918:LWM720918 MGG720918:MGI720918 MQC720918:MQE720918 MZY720918:NAA720918 NJU720918:NJW720918 NTQ720918:NTS720918 ODM720918:ODO720918 ONI720918:ONK720918 OXE720918:OXG720918 PHA720918:PHC720918 PQW720918:PQY720918 QAS720918:QAU720918 QKO720918:QKQ720918 QUK720918:QUM720918 REG720918:REI720918 ROC720918:ROE720918 RXY720918:RYA720918 SHU720918:SHW720918 SRQ720918:SRS720918 TBM720918:TBO720918 TLI720918:TLK720918 TVE720918:TVG720918 UFA720918:UFC720918 UOW720918:UOY720918 UYS720918:UYU720918 VIO720918:VIQ720918 VSK720918:VSM720918 WCG720918:WCI720918 WMC720918:WME720918 WVY720918:WWA720918 Q786454:S786454 JM786454:JO786454 TI786454:TK786454 ADE786454:ADG786454 ANA786454:ANC786454 AWW786454:AWY786454 BGS786454:BGU786454 BQO786454:BQQ786454 CAK786454:CAM786454 CKG786454:CKI786454 CUC786454:CUE786454 DDY786454:DEA786454 DNU786454:DNW786454 DXQ786454:DXS786454 EHM786454:EHO786454 ERI786454:ERK786454 FBE786454:FBG786454 FLA786454:FLC786454 FUW786454:FUY786454 GES786454:GEU786454 GOO786454:GOQ786454 GYK786454:GYM786454 HIG786454:HII786454 HSC786454:HSE786454 IBY786454:ICA786454 ILU786454:ILW786454 IVQ786454:IVS786454 JFM786454:JFO786454 JPI786454:JPK786454 JZE786454:JZG786454 KJA786454:KJC786454 KSW786454:KSY786454 LCS786454:LCU786454 LMO786454:LMQ786454 LWK786454:LWM786454 MGG786454:MGI786454 MQC786454:MQE786454 MZY786454:NAA786454 NJU786454:NJW786454 NTQ786454:NTS786454 ODM786454:ODO786454 ONI786454:ONK786454 OXE786454:OXG786454 PHA786454:PHC786454 PQW786454:PQY786454 QAS786454:QAU786454 QKO786454:QKQ786454 QUK786454:QUM786454 REG786454:REI786454 ROC786454:ROE786454 RXY786454:RYA786454 SHU786454:SHW786454 SRQ786454:SRS786454 TBM786454:TBO786454 TLI786454:TLK786454 TVE786454:TVG786454 UFA786454:UFC786454 UOW786454:UOY786454 UYS786454:UYU786454 VIO786454:VIQ786454 VSK786454:VSM786454 WCG786454:WCI786454 WMC786454:WME786454 WVY786454:WWA786454 Q851990:S851990 JM851990:JO851990 TI851990:TK851990 ADE851990:ADG851990 ANA851990:ANC851990 AWW851990:AWY851990 BGS851990:BGU851990 BQO851990:BQQ851990 CAK851990:CAM851990 CKG851990:CKI851990 CUC851990:CUE851990 DDY851990:DEA851990 DNU851990:DNW851990 DXQ851990:DXS851990 EHM851990:EHO851990 ERI851990:ERK851990 FBE851990:FBG851990 FLA851990:FLC851990 FUW851990:FUY851990 GES851990:GEU851990 GOO851990:GOQ851990 GYK851990:GYM851990 HIG851990:HII851990 HSC851990:HSE851990 IBY851990:ICA851990 ILU851990:ILW851990 IVQ851990:IVS851990 JFM851990:JFO851990 JPI851990:JPK851990 JZE851990:JZG851990 KJA851990:KJC851990 KSW851990:KSY851990 LCS851990:LCU851990 LMO851990:LMQ851990 LWK851990:LWM851990 MGG851990:MGI851990 MQC851990:MQE851990 MZY851990:NAA851990 NJU851990:NJW851990 NTQ851990:NTS851990 ODM851990:ODO851990 ONI851990:ONK851990 OXE851990:OXG851990 PHA851990:PHC851990 PQW851990:PQY851990 QAS851990:QAU851990 QKO851990:QKQ851990 QUK851990:QUM851990 REG851990:REI851990 ROC851990:ROE851990 RXY851990:RYA851990 SHU851990:SHW851990 SRQ851990:SRS851990 TBM851990:TBO851990 TLI851990:TLK851990 TVE851990:TVG851990 UFA851990:UFC851990 UOW851990:UOY851990 UYS851990:UYU851990 VIO851990:VIQ851990 VSK851990:VSM851990 WCG851990:WCI851990 WMC851990:WME851990 WVY851990:WWA851990 Q917526:S917526 JM917526:JO917526 TI917526:TK917526 ADE917526:ADG917526 ANA917526:ANC917526 AWW917526:AWY917526 BGS917526:BGU917526 BQO917526:BQQ917526 CAK917526:CAM917526 CKG917526:CKI917526 CUC917526:CUE917526 DDY917526:DEA917526 DNU917526:DNW917526 DXQ917526:DXS917526 EHM917526:EHO917526 ERI917526:ERK917526 FBE917526:FBG917526 FLA917526:FLC917526 FUW917526:FUY917526 GES917526:GEU917526 GOO917526:GOQ917526 GYK917526:GYM917526 HIG917526:HII917526 HSC917526:HSE917526 IBY917526:ICA917526 ILU917526:ILW917526 IVQ917526:IVS917526 JFM917526:JFO917526 JPI917526:JPK917526 JZE917526:JZG917526 KJA917526:KJC917526 KSW917526:KSY917526 LCS917526:LCU917526 LMO917526:LMQ917526 LWK917526:LWM917526 MGG917526:MGI917526 MQC917526:MQE917526 MZY917526:NAA917526 NJU917526:NJW917526 NTQ917526:NTS917526 ODM917526:ODO917526 ONI917526:ONK917526 OXE917526:OXG917526 PHA917526:PHC917526 PQW917526:PQY917526 QAS917526:QAU917526 QKO917526:QKQ917526 QUK917526:QUM917526 REG917526:REI917526 ROC917526:ROE917526 RXY917526:RYA917526 SHU917526:SHW917526 SRQ917526:SRS917526 TBM917526:TBO917526 TLI917526:TLK917526 TVE917526:TVG917526 UFA917526:UFC917526 UOW917526:UOY917526 UYS917526:UYU917526 VIO917526:VIQ917526 VSK917526:VSM917526 WCG917526:WCI917526 WMC917526:WME917526 WVY917526:WWA917526 Q983062:S983062 JM983062:JO983062 TI983062:TK983062 ADE983062:ADG983062 ANA983062:ANC983062 AWW983062:AWY983062 BGS983062:BGU983062 BQO983062:BQQ983062 CAK983062:CAM983062 CKG983062:CKI983062 CUC983062:CUE983062 DDY983062:DEA983062 DNU983062:DNW983062 DXQ983062:DXS983062 EHM983062:EHO983062 ERI983062:ERK983062 FBE983062:FBG983062 FLA983062:FLC983062 FUW983062:FUY983062 GES983062:GEU983062 GOO983062:GOQ983062 GYK983062:GYM983062 HIG983062:HII983062 HSC983062:HSE983062 IBY983062:ICA983062 ILU983062:ILW983062 IVQ983062:IVS983062 JFM983062:JFO983062 JPI983062:JPK983062 JZE983062:JZG983062 KJA983062:KJC983062 KSW983062:KSY983062 LCS983062:LCU983062 LMO983062:LMQ983062 LWK983062:LWM983062 MGG983062:MGI983062 MQC983062:MQE983062 MZY983062:NAA983062 NJU983062:NJW983062 NTQ983062:NTS983062 ODM983062:ODO983062 ONI983062:ONK983062 OXE983062:OXG983062 PHA983062:PHC983062 PQW983062:PQY983062 QAS983062:QAU983062 QKO983062:QKQ983062 QUK983062:QUM983062 REG983062:REI983062 ROC983062:ROE983062 RXY983062:RYA983062 SHU983062:SHW983062 SRQ983062:SRS983062 TBM983062:TBO983062 TLI983062:TLK983062 TVE983062:TVG983062 UFA983062:UFC983062 UOW983062:UOY983062 UYS983062:UYU983062 VIO983062:VIQ983062 VSK983062:VSM983062 WCG983062:WCI983062 WMC983062:WME983062 WVY983062:WWA983062 D22:I22 IZ22:JE22 SV22:TA22 ACR22:ACW22 AMN22:AMS22 AWJ22:AWO22 BGF22:BGK22 BQB22:BQG22 BZX22:CAC22 CJT22:CJY22 CTP22:CTU22 DDL22:DDQ22 DNH22:DNM22 DXD22:DXI22 EGZ22:EHE22 EQV22:ERA22 FAR22:FAW22 FKN22:FKS22 FUJ22:FUO22 GEF22:GEK22 GOB22:GOG22 GXX22:GYC22 HHT22:HHY22 HRP22:HRU22 IBL22:IBQ22 ILH22:ILM22 IVD22:IVI22 JEZ22:JFE22 JOV22:JPA22 JYR22:JYW22 KIN22:KIS22 KSJ22:KSO22 LCF22:LCK22 LMB22:LMG22 LVX22:LWC22 MFT22:MFY22 MPP22:MPU22 MZL22:MZQ22 NJH22:NJM22 NTD22:NTI22 OCZ22:ODE22 OMV22:ONA22 OWR22:OWW22 PGN22:PGS22 PQJ22:PQO22 QAF22:QAK22 QKB22:QKG22 QTX22:QUC22 RDT22:RDY22 RNP22:RNU22 RXL22:RXQ22 SHH22:SHM22 SRD22:SRI22 TAZ22:TBE22 TKV22:TLA22 TUR22:TUW22 UEN22:UES22 UOJ22:UOO22 UYF22:UYK22 VIB22:VIG22 VRX22:VSC22 WBT22:WBY22 WLP22:WLU22 WVL22:WVQ22 D65558:I65558 IZ65558:JE65558 SV65558:TA65558 ACR65558:ACW65558 AMN65558:AMS65558 AWJ65558:AWO65558 BGF65558:BGK65558 BQB65558:BQG65558 BZX65558:CAC65558 CJT65558:CJY65558 CTP65558:CTU65558 DDL65558:DDQ65558 DNH65558:DNM65558 DXD65558:DXI65558 EGZ65558:EHE65558 EQV65558:ERA65558 FAR65558:FAW65558 FKN65558:FKS65558 FUJ65558:FUO65558 GEF65558:GEK65558 GOB65558:GOG65558 GXX65558:GYC65558 HHT65558:HHY65558 HRP65558:HRU65558 IBL65558:IBQ65558 ILH65558:ILM65558 IVD65558:IVI65558 JEZ65558:JFE65558 JOV65558:JPA65558 JYR65558:JYW65558 KIN65558:KIS65558 KSJ65558:KSO65558 LCF65558:LCK65558 LMB65558:LMG65558 LVX65558:LWC65558 MFT65558:MFY65558 MPP65558:MPU65558 MZL65558:MZQ65558 NJH65558:NJM65558 NTD65558:NTI65558 OCZ65558:ODE65558 OMV65558:ONA65558 OWR65558:OWW65558 PGN65558:PGS65558 PQJ65558:PQO65558 QAF65558:QAK65558 QKB65558:QKG65558 QTX65558:QUC65558 RDT65558:RDY65558 RNP65558:RNU65558 RXL65558:RXQ65558 SHH65558:SHM65558 SRD65558:SRI65558 TAZ65558:TBE65558 TKV65558:TLA65558 TUR65558:TUW65558 UEN65558:UES65558 UOJ65558:UOO65558 UYF65558:UYK65558 VIB65558:VIG65558 VRX65558:VSC65558 WBT65558:WBY65558 WLP65558:WLU65558 WVL65558:WVQ65558 D131094:I131094 IZ131094:JE131094 SV131094:TA131094 ACR131094:ACW131094 AMN131094:AMS131094 AWJ131094:AWO131094 BGF131094:BGK131094 BQB131094:BQG131094 BZX131094:CAC131094 CJT131094:CJY131094 CTP131094:CTU131094 DDL131094:DDQ131094 DNH131094:DNM131094 DXD131094:DXI131094 EGZ131094:EHE131094 EQV131094:ERA131094 FAR131094:FAW131094 FKN131094:FKS131094 FUJ131094:FUO131094 GEF131094:GEK131094 GOB131094:GOG131094 GXX131094:GYC131094 HHT131094:HHY131094 HRP131094:HRU131094 IBL131094:IBQ131094 ILH131094:ILM131094 IVD131094:IVI131094 JEZ131094:JFE131094 JOV131094:JPA131094 JYR131094:JYW131094 KIN131094:KIS131094 KSJ131094:KSO131094 LCF131094:LCK131094 LMB131094:LMG131094 LVX131094:LWC131094 MFT131094:MFY131094 MPP131094:MPU131094 MZL131094:MZQ131094 NJH131094:NJM131094 NTD131094:NTI131094 OCZ131094:ODE131094 OMV131094:ONA131094 OWR131094:OWW131094 PGN131094:PGS131094 PQJ131094:PQO131094 QAF131094:QAK131094 QKB131094:QKG131094 QTX131094:QUC131094 RDT131094:RDY131094 RNP131094:RNU131094 RXL131094:RXQ131094 SHH131094:SHM131094 SRD131094:SRI131094 TAZ131094:TBE131094 TKV131094:TLA131094 TUR131094:TUW131094 UEN131094:UES131094 UOJ131094:UOO131094 UYF131094:UYK131094 VIB131094:VIG131094 VRX131094:VSC131094 WBT131094:WBY131094 WLP131094:WLU131094 WVL131094:WVQ131094 D196630:I196630 IZ196630:JE196630 SV196630:TA196630 ACR196630:ACW196630 AMN196630:AMS196630 AWJ196630:AWO196630 BGF196630:BGK196630 BQB196630:BQG196630 BZX196630:CAC196630 CJT196630:CJY196630 CTP196630:CTU196630 DDL196630:DDQ196630 DNH196630:DNM196630 DXD196630:DXI196630 EGZ196630:EHE196630 EQV196630:ERA196630 FAR196630:FAW196630 FKN196630:FKS196630 FUJ196630:FUO196630 GEF196630:GEK196630 GOB196630:GOG196630 GXX196630:GYC196630 HHT196630:HHY196630 HRP196630:HRU196630 IBL196630:IBQ196630 ILH196630:ILM196630 IVD196630:IVI196630 JEZ196630:JFE196630 JOV196630:JPA196630 JYR196630:JYW196630 KIN196630:KIS196630 KSJ196630:KSO196630 LCF196630:LCK196630 LMB196630:LMG196630 LVX196630:LWC196630 MFT196630:MFY196630 MPP196630:MPU196630 MZL196630:MZQ196630 NJH196630:NJM196630 NTD196630:NTI196630 OCZ196630:ODE196630 OMV196630:ONA196630 OWR196630:OWW196630 PGN196630:PGS196630 PQJ196630:PQO196630 QAF196630:QAK196630 QKB196630:QKG196630 QTX196630:QUC196630 RDT196630:RDY196630 RNP196630:RNU196630 RXL196630:RXQ196630 SHH196630:SHM196630 SRD196630:SRI196630 TAZ196630:TBE196630 TKV196630:TLA196630 TUR196630:TUW196630 UEN196630:UES196630 UOJ196630:UOO196630 UYF196630:UYK196630 VIB196630:VIG196630 VRX196630:VSC196630 WBT196630:WBY196630 WLP196630:WLU196630 WVL196630:WVQ196630 D262166:I262166 IZ262166:JE262166 SV262166:TA262166 ACR262166:ACW262166 AMN262166:AMS262166 AWJ262166:AWO262166 BGF262166:BGK262166 BQB262166:BQG262166 BZX262166:CAC262166 CJT262166:CJY262166 CTP262166:CTU262166 DDL262166:DDQ262166 DNH262166:DNM262166 DXD262166:DXI262166 EGZ262166:EHE262166 EQV262166:ERA262166 FAR262166:FAW262166 FKN262166:FKS262166 FUJ262166:FUO262166 GEF262166:GEK262166 GOB262166:GOG262166 GXX262166:GYC262166 HHT262166:HHY262166 HRP262166:HRU262166 IBL262166:IBQ262166 ILH262166:ILM262166 IVD262166:IVI262166 JEZ262166:JFE262166 JOV262166:JPA262166 JYR262166:JYW262166 KIN262166:KIS262166 KSJ262166:KSO262166 LCF262166:LCK262166 LMB262166:LMG262166 LVX262166:LWC262166 MFT262166:MFY262166 MPP262166:MPU262166 MZL262166:MZQ262166 NJH262166:NJM262166 NTD262166:NTI262166 OCZ262166:ODE262166 OMV262166:ONA262166 OWR262166:OWW262166 PGN262166:PGS262166 PQJ262166:PQO262166 QAF262166:QAK262166 QKB262166:QKG262166 QTX262166:QUC262166 RDT262166:RDY262166 RNP262166:RNU262166 RXL262166:RXQ262166 SHH262166:SHM262166 SRD262166:SRI262166 TAZ262166:TBE262166 TKV262166:TLA262166 TUR262166:TUW262166 UEN262166:UES262166 UOJ262166:UOO262166 UYF262166:UYK262166 VIB262166:VIG262166 VRX262166:VSC262166 WBT262166:WBY262166 WLP262166:WLU262166 WVL262166:WVQ262166 D327702:I327702 IZ327702:JE327702 SV327702:TA327702 ACR327702:ACW327702 AMN327702:AMS327702 AWJ327702:AWO327702 BGF327702:BGK327702 BQB327702:BQG327702 BZX327702:CAC327702 CJT327702:CJY327702 CTP327702:CTU327702 DDL327702:DDQ327702 DNH327702:DNM327702 DXD327702:DXI327702 EGZ327702:EHE327702 EQV327702:ERA327702 FAR327702:FAW327702 FKN327702:FKS327702 FUJ327702:FUO327702 GEF327702:GEK327702 GOB327702:GOG327702 GXX327702:GYC327702 HHT327702:HHY327702 HRP327702:HRU327702 IBL327702:IBQ327702 ILH327702:ILM327702 IVD327702:IVI327702 JEZ327702:JFE327702 JOV327702:JPA327702 JYR327702:JYW327702 KIN327702:KIS327702 KSJ327702:KSO327702 LCF327702:LCK327702 LMB327702:LMG327702 LVX327702:LWC327702 MFT327702:MFY327702 MPP327702:MPU327702 MZL327702:MZQ327702 NJH327702:NJM327702 NTD327702:NTI327702 OCZ327702:ODE327702 OMV327702:ONA327702 OWR327702:OWW327702 PGN327702:PGS327702 PQJ327702:PQO327702 QAF327702:QAK327702 QKB327702:QKG327702 QTX327702:QUC327702 RDT327702:RDY327702 RNP327702:RNU327702 RXL327702:RXQ327702 SHH327702:SHM327702 SRD327702:SRI327702 TAZ327702:TBE327702 TKV327702:TLA327702 TUR327702:TUW327702 UEN327702:UES327702 UOJ327702:UOO327702 UYF327702:UYK327702 VIB327702:VIG327702 VRX327702:VSC327702 WBT327702:WBY327702 WLP327702:WLU327702 WVL327702:WVQ327702 D393238:I393238 IZ393238:JE393238 SV393238:TA393238 ACR393238:ACW393238 AMN393238:AMS393238 AWJ393238:AWO393238 BGF393238:BGK393238 BQB393238:BQG393238 BZX393238:CAC393238 CJT393238:CJY393238 CTP393238:CTU393238 DDL393238:DDQ393238 DNH393238:DNM393238 DXD393238:DXI393238 EGZ393238:EHE393238 EQV393238:ERA393238 FAR393238:FAW393238 FKN393238:FKS393238 FUJ393238:FUO393238 GEF393238:GEK393238 GOB393238:GOG393238 GXX393238:GYC393238 HHT393238:HHY393238 HRP393238:HRU393238 IBL393238:IBQ393238 ILH393238:ILM393238 IVD393238:IVI393238 JEZ393238:JFE393238 JOV393238:JPA393238 JYR393238:JYW393238 KIN393238:KIS393238 KSJ393238:KSO393238 LCF393238:LCK393238 LMB393238:LMG393238 LVX393238:LWC393238 MFT393238:MFY393238 MPP393238:MPU393238 MZL393238:MZQ393238 NJH393238:NJM393238 NTD393238:NTI393238 OCZ393238:ODE393238 OMV393238:ONA393238 OWR393238:OWW393238 PGN393238:PGS393238 PQJ393238:PQO393238 QAF393238:QAK393238 QKB393238:QKG393238 QTX393238:QUC393238 RDT393238:RDY393238 RNP393238:RNU393238 RXL393238:RXQ393238 SHH393238:SHM393238 SRD393238:SRI393238 TAZ393238:TBE393238 TKV393238:TLA393238 TUR393238:TUW393238 UEN393238:UES393238 UOJ393238:UOO393238 UYF393238:UYK393238 VIB393238:VIG393238 VRX393238:VSC393238 WBT393238:WBY393238 WLP393238:WLU393238 WVL393238:WVQ393238 D458774:I458774 IZ458774:JE458774 SV458774:TA458774 ACR458774:ACW458774 AMN458774:AMS458774 AWJ458774:AWO458774 BGF458774:BGK458774 BQB458774:BQG458774 BZX458774:CAC458774 CJT458774:CJY458774 CTP458774:CTU458774 DDL458774:DDQ458774 DNH458774:DNM458774 DXD458774:DXI458774 EGZ458774:EHE458774 EQV458774:ERA458774 FAR458774:FAW458774 FKN458774:FKS458774 FUJ458774:FUO458774 GEF458774:GEK458774 GOB458774:GOG458774 GXX458774:GYC458774 HHT458774:HHY458774 HRP458774:HRU458774 IBL458774:IBQ458774 ILH458774:ILM458774 IVD458774:IVI458774 JEZ458774:JFE458774 JOV458774:JPA458774 JYR458774:JYW458774 KIN458774:KIS458774 KSJ458774:KSO458774 LCF458774:LCK458774 LMB458774:LMG458774 LVX458774:LWC458774 MFT458774:MFY458774 MPP458774:MPU458774 MZL458774:MZQ458774 NJH458774:NJM458774 NTD458774:NTI458774 OCZ458774:ODE458774 OMV458774:ONA458774 OWR458774:OWW458774 PGN458774:PGS458774 PQJ458774:PQO458774 QAF458774:QAK458774 QKB458774:QKG458774 QTX458774:QUC458774 RDT458774:RDY458774 RNP458774:RNU458774 RXL458774:RXQ458774 SHH458774:SHM458774 SRD458774:SRI458774 TAZ458774:TBE458774 TKV458774:TLA458774 TUR458774:TUW458774 UEN458774:UES458774 UOJ458774:UOO458774 UYF458774:UYK458774 VIB458774:VIG458774 VRX458774:VSC458774 WBT458774:WBY458774 WLP458774:WLU458774 WVL458774:WVQ458774 D524310:I524310 IZ524310:JE524310 SV524310:TA524310 ACR524310:ACW524310 AMN524310:AMS524310 AWJ524310:AWO524310 BGF524310:BGK524310 BQB524310:BQG524310 BZX524310:CAC524310 CJT524310:CJY524310 CTP524310:CTU524310 DDL524310:DDQ524310 DNH524310:DNM524310 DXD524310:DXI524310 EGZ524310:EHE524310 EQV524310:ERA524310 FAR524310:FAW524310 FKN524310:FKS524310 FUJ524310:FUO524310 GEF524310:GEK524310 GOB524310:GOG524310 GXX524310:GYC524310 HHT524310:HHY524310 HRP524310:HRU524310 IBL524310:IBQ524310 ILH524310:ILM524310 IVD524310:IVI524310 JEZ524310:JFE524310 JOV524310:JPA524310 JYR524310:JYW524310 KIN524310:KIS524310 KSJ524310:KSO524310 LCF524310:LCK524310 LMB524310:LMG524310 LVX524310:LWC524310 MFT524310:MFY524310 MPP524310:MPU524310 MZL524310:MZQ524310 NJH524310:NJM524310 NTD524310:NTI524310 OCZ524310:ODE524310 OMV524310:ONA524310 OWR524310:OWW524310 PGN524310:PGS524310 PQJ524310:PQO524310 QAF524310:QAK524310 QKB524310:QKG524310 QTX524310:QUC524310 RDT524310:RDY524310 RNP524310:RNU524310 RXL524310:RXQ524310 SHH524310:SHM524310 SRD524310:SRI524310 TAZ524310:TBE524310 TKV524310:TLA524310 TUR524310:TUW524310 UEN524310:UES524310 UOJ524310:UOO524310 UYF524310:UYK524310 VIB524310:VIG524310 VRX524310:VSC524310 WBT524310:WBY524310 WLP524310:WLU524310 WVL524310:WVQ524310 D589846:I589846 IZ589846:JE589846 SV589846:TA589846 ACR589846:ACW589846 AMN589846:AMS589846 AWJ589846:AWO589846 BGF589846:BGK589846 BQB589846:BQG589846 BZX589846:CAC589846 CJT589846:CJY589846 CTP589846:CTU589846 DDL589846:DDQ589846 DNH589846:DNM589846 DXD589846:DXI589846 EGZ589846:EHE589846 EQV589846:ERA589846 FAR589846:FAW589846 FKN589846:FKS589846 FUJ589846:FUO589846 GEF589846:GEK589846 GOB589846:GOG589846 GXX589846:GYC589846 HHT589846:HHY589846 HRP589846:HRU589846 IBL589846:IBQ589846 ILH589846:ILM589846 IVD589846:IVI589846 JEZ589846:JFE589846 JOV589846:JPA589846 JYR589846:JYW589846 KIN589846:KIS589846 KSJ589846:KSO589846 LCF589846:LCK589846 LMB589846:LMG589846 LVX589846:LWC589846 MFT589846:MFY589846 MPP589846:MPU589846 MZL589846:MZQ589846 NJH589846:NJM589846 NTD589846:NTI589846 OCZ589846:ODE589846 OMV589846:ONA589846 OWR589846:OWW589846 PGN589846:PGS589846 PQJ589846:PQO589846 QAF589846:QAK589846 QKB589846:QKG589846 QTX589846:QUC589846 RDT589846:RDY589846 RNP589846:RNU589846 RXL589846:RXQ589846 SHH589846:SHM589846 SRD589846:SRI589846 TAZ589846:TBE589846 TKV589846:TLA589846 TUR589846:TUW589846 UEN589846:UES589846 UOJ589846:UOO589846 UYF589846:UYK589846 VIB589846:VIG589846 VRX589846:VSC589846 WBT589846:WBY589846 WLP589846:WLU589846 WVL589846:WVQ589846 D655382:I655382 IZ655382:JE655382 SV655382:TA655382 ACR655382:ACW655382 AMN655382:AMS655382 AWJ655382:AWO655382 BGF655382:BGK655382 BQB655382:BQG655382 BZX655382:CAC655382 CJT655382:CJY655382 CTP655382:CTU655382 DDL655382:DDQ655382 DNH655382:DNM655382 DXD655382:DXI655382 EGZ655382:EHE655382 EQV655382:ERA655382 FAR655382:FAW655382 FKN655382:FKS655382 FUJ655382:FUO655382 GEF655382:GEK655382 GOB655382:GOG655382 GXX655382:GYC655382 HHT655382:HHY655382 HRP655382:HRU655382 IBL655382:IBQ655382 ILH655382:ILM655382 IVD655382:IVI655382 JEZ655382:JFE655382 JOV655382:JPA655382 JYR655382:JYW655382 KIN655382:KIS655382 KSJ655382:KSO655382 LCF655382:LCK655382 LMB655382:LMG655382 LVX655382:LWC655382 MFT655382:MFY655382 MPP655382:MPU655382 MZL655382:MZQ655382 NJH655382:NJM655382 NTD655382:NTI655382 OCZ655382:ODE655382 OMV655382:ONA655382 OWR655382:OWW655382 PGN655382:PGS655382 PQJ655382:PQO655382 QAF655382:QAK655382 QKB655382:QKG655382 QTX655382:QUC655382 RDT655382:RDY655382 RNP655382:RNU655382 RXL655382:RXQ655382 SHH655382:SHM655382 SRD655382:SRI655382 TAZ655382:TBE655382 TKV655382:TLA655382 TUR655382:TUW655382 UEN655382:UES655382 UOJ655382:UOO655382 UYF655382:UYK655382 VIB655382:VIG655382 VRX655382:VSC655382 WBT655382:WBY655382 WLP655382:WLU655382 WVL655382:WVQ655382 D720918:I720918 IZ720918:JE720918 SV720918:TA720918 ACR720918:ACW720918 AMN720918:AMS720918 AWJ720918:AWO720918 BGF720918:BGK720918 BQB720918:BQG720918 BZX720918:CAC720918 CJT720918:CJY720918 CTP720918:CTU720918 DDL720918:DDQ720918 DNH720918:DNM720918 DXD720918:DXI720918 EGZ720918:EHE720918 EQV720918:ERA720918 FAR720918:FAW720918 FKN720918:FKS720918 FUJ720918:FUO720918 GEF720918:GEK720918 GOB720918:GOG720918 GXX720918:GYC720918 HHT720918:HHY720918 HRP720918:HRU720918 IBL720918:IBQ720918 ILH720918:ILM720918 IVD720918:IVI720918 JEZ720918:JFE720918 JOV720918:JPA720918 JYR720918:JYW720918 KIN720918:KIS720918 KSJ720918:KSO720918 LCF720918:LCK720918 LMB720918:LMG720918 LVX720918:LWC720918 MFT720918:MFY720918 MPP720918:MPU720918 MZL720918:MZQ720918 NJH720918:NJM720918 NTD720918:NTI720918 OCZ720918:ODE720918 OMV720918:ONA720918 OWR720918:OWW720918 PGN720918:PGS720918 PQJ720918:PQO720918 QAF720918:QAK720918 QKB720918:QKG720918 QTX720918:QUC720918 RDT720918:RDY720918 RNP720918:RNU720918 RXL720918:RXQ720918 SHH720918:SHM720918 SRD720918:SRI720918 TAZ720918:TBE720918 TKV720918:TLA720918 TUR720918:TUW720918 UEN720918:UES720918 UOJ720918:UOO720918 UYF720918:UYK720918 VIB720918:VIG720918 VRX720918:VSC720918 WBT720918:WBY720918 WLP720918:WLU720918 WVL720918:WVQ720918 D786454:I786454 IZ786454:JE786454 SV786454:TA786454 ACR786454:ACW786454 AMN786454:AMS786454 AWJ786454:AWO786454 BGF786454:BGK786454 BQB786454:BQG786454 BZX786454:CAC786454 CJT786454:CJY786454 CTP786454:CTU786454 DDL786454:DDQ786454 DNH786454:DNM786454 DXD786454:DXI786454 EGZ786454:EHE786454 EQV786454:ERA786454 FAR786454:FAW786454 FKN786454:FKS786454 FUJ786454:FUO786454 GEF786454:GEK786454 GOB786454:GOG786454 GXX786454:GYC786454 HHT786454:HHY786454 HRP786454:HRU786454 IBL786454:IBQ786454 ILH786454:ILM786454 IVD786454:IVI786454 JEZ786454:JFE786454 JOV786454:JPA786454 JYR786454:JYW786454 KIN786454:KIS786454 KSJ786454:KSO786454 LCF786454:LCK786454 LMB786454:LMG786454 LVX786454:LWC786454 MFT786454:MFY786454 MPP786454:MPU786454 MZL786454:MZQ786454 NJH786454:NJM786454 NTD786454:NTI786454 OCZ786454:ODE786454 OMV786454:ONA786454 OWR786454:OWW786454 PGN786454:PGS786454 PQJ786454:PQO786454 QAF786454:QAK786454 QKB786454:QKG786454 QTX786454:QUC786454 RDT786454:RDY786454 RNP786454:RNU786454 RXL786454:RXQ786454 SHH786454:SHM786454 SRD786454:SRI786454 TAZ786454:TBE786454 TKV786454:TLA786454 TUR786454:TUW786454 UEN786454:UES786454 UOJ786454:UOO786454 UYF786454:UYK786454 VIB786454:VIG786454 VRX786454:VSC786454 WBT786454:WBY786454 WLP786454:WLU786454 WVL786454:WVQ786454 D851990:I851990 IZ851990:JE851990 SV851990:TA851990 ACR851990:ACW851990 AMN851990:AMS851990 AWJ851990:AWO851990 BGF851990:BGK851990 BQB851990:BQG851990 BZX851990:CAC851990 CJT851990:CJY851990 CTP851990:CTU851990 DDL851990:DDQ851990 DNH851990:DNM851990 DXD851990:DXI851990 EGZ851990:EHE851990 EQV851990:ERA851990 FAR851990:FAW851990 FKN851990:FKS851990 FUJ851990:FUO851990 GEF851990:GEK851990 GOB851990:GOG851990 GXX851990:GYC851990 HHT851990:HHY851990 HRP851990:HRU851990 IBL851990:IBQ851990 ILH851990:ILM851990 IVD851990:IVI851990 JEZ851990:JFE851990 JOV851990:JPA851990 JYR851990:JYW851990 KIN851990:KIS851990 KSJ851990:KSO851990 LCF851990:LCK851990 LMB851990:LMG851990 LVX851990:LWC851990 MFT851990:MFY851990 MPP851990:MPU851990 MZL851990:MZQ851990 NJH851990:NJM851990 NTD851990:NTI851990 OCZ851990:ODE851990 OMV851990:ONA851990 OWR851990:OWW851990 PGN851990:PGS851990 PQJ851990:PQO851990 QAF851990:QAK851990 QKB851990:QKG851990 QTX851990:QUC851990 RDT851990:RDY851990 RNP851990:RNU851990 RXL851990:RXQ851990 SHH851990:SHM851990 SRD851990:SRI851990 TAZ851990:TBE851990 TKV851990:TLA851990 TUR851990:TUW851990 UEN851990:UES851990 UOJ851990:UOO851990 UYF851990:UYK851990 VIB851990:VIG851990 VRX851990:VSC851990 WBT851990:WBY851990 WLP851990:WLU851990 WVL851990:WVQ851990 D917526:I917526 IZ917526:JE917526 SV917526:TA917526 ACR917526:ACW917526 AMN917526:AMS917526 AWJ917526:AWO917526 BGF917526:BGK917526 BQB917526:BQG917526 BZX917526:CAC917526 CJT917526:CJY917526 CTP917526:CTU917526 DDL917526:DDQ917526 DNH917526:DNM917526 DXD917526:DXI917526 EGZ917526:EHE917526 EQV917526:ERA917526 FAR917526:FAW917526 FKN917526:FKS917526 FUJ917526:FUO917526 GEF917526:GEK917526 GOB917526:GOG917526 GXX917526:GYC917526 HHT917526:HHY917526 HRP917526:HRU917526 IBL917526:IBQ917526 ILH917526:ILM917526 IVD917526:IVI917526 JEZ917526:JFE917526 JOV917526:JPA917526 JYR917526:JYW917526 KIN917526:KIS917526 KSJ917526:KSO917526 LCF917526:LCK917526 LMB917526:LMG917526 LVX917526:LWC917526 MFT917526:MFY917526 MPP917526:MPU917526 MZL917526:MZQ917526 NJH917526:NJM917526 NTD917526:NTI917526 OCZ917526:ODE917526 OMV917526:ONA917526 OWR917526:OWW917526 PGN917526:PGS917526 PQJ917526:PQO917526 QAF917526:QAK917526 QKB917526:QKG917526 QTX917526:QUC917526 RDT917526:RDY917526 RNP917526:RNU917526 RXL917526:RXQ917526 SHH917526:SHM917526 SRD917526:SRI917526 TAZ917526:TBE917526 TKV917526:TLA917526 TUR917526:TUW917526 UEN917526:UES917526 UOJ917526:UOO917526 UYF917526:UYK917526 VIB917526:VIG917526 VRX917526:VSC917526 WBT917526:WBY917526 WLP917526:WLU917526 WVL917526:WVQ917526 D983062:I983062 IZ983062:JE983062 SV983062:TA983062 ACR983062:ACW983062 AMN983062:AMS983062 AWJ983062:AWO983062 BGF983062:BGK983062 BQB983062:BQG983062 BZX983062:CAC983062 CJT983062:CJY983062 CTP983062:CTU983062 DDL983062:DDQ983062 DNH983062:DNM983062 DXD983062:DXI983062 EGZ983062:EHE983062 EQV983062:ERA983062 FAR983062:FAW983062 FKN983062:FKS983062 FUJ983062:FUO983062 GEF983062:GEK983062 GOB983062:GOG983062 GXX983062:GYC983062 HHT983062:HHY983062 HRP983062:HRU983062 IBL983062:IBQ983062 ILH983062:ILM983062 IVD983062:IVI983062 JEZ983062:JFE983062 JOV983062:JPA983062 JYR983062:JYW983062 KIN983062:KIS983062 KSJ983062:KSO983062 LCF983062:LCK983062 LMB983062:LMG983062 LVX983062:LWC983062 MFT983062:MFY983062 MPP983062:MPU983062 MZL983062:MZQ983062 NJH983062:NJM983062 NTD983062:NTI983062 OCZ983062:ODE983062 OMV983062:ONA983062 OWR983062:OWW983062 PGN983062:PGS983062 PQJ983062:PQO983062 QAF983062:QAK983062 QKB983062:QKG983062 QTX983062:QUC983062 RDT983062:RDY983062 RNP983062:RNU983062 RXL983062:RXQ983062 SHH983062:SHM983062 SRD983062:SRI983062 TAZ983062:TBE983062 TKV983062:TLA983062 TUR983062:TUW983062 UEN983062:UES983062 UOJ983062:UOO983062 UYF983062:UYK983062 VIB983062:VIG983062 VRX983062:VSC983062 WBT983062:WBY983062 WLP983062:WLU983062 WVL983062:WVQ983062 D8 IZ8 SV8 ACR8 AMN8 AWJ8 BGF8 BQB8 BZX8 CJT8 CTP8 DDL8 DNH8 DXD8 EGZ8 EQV8 FAR8 FKN8 FUJ8 GEF8 GOB8 GXX8 HHT8 HRP8 IBL8 ILH8 IVD8 JEZ8 JOV8 JYR8 KIN8 KSJ8 LCF8 LMB8 LVX8 MFT8 MPP8 MZL8 NJH8 NTD8 OCZ8 OMV8 OWR8 PGN8 PQJ8 QAF8 QKB8 QTX8 RDT8 RNP8 RXL8 SHH8 SRD8 TAZ8 TKV8 TUR8 UEN8 UOJ8 UYF8 VIB8 VRX8 WBT8 WLP8 WVL8 D65544 IZ65544 SV65544 ACR65544 AMN65544 AWJ65544 BGF65544 BQB65544 BZX65544 CJT65544 CTP65544 DDL65544 DNH65544 DXD65544 EGZ65544 EQV65544 FAR65544 FKN65544 FUJ65544 GEF65544 GOB65544 GXX65544 HHT65544 HRP65544 IBL65544 ILH65544 IVD65544 JEZ65544 JOV65544 JYR65544 KIN65544 KSJ65544 LCF65544 LMB65544 LVX65544 MFT65544 MPP65544 MZL65544 NJH65544 NTD65544 OCZ65544 OMV65544 OWR65544 PGN65544 PQJ65544 QAF65544 QKB65544 QTX65544 RDT65544 RNP65544 RXL65544 SHH65544 SRD65544 TAZ65544 TKV65544 TUR65544 UEN65544 UOJ65544 UYF65544 VIB65544 VRX65544 WBT65544 WLP65544 WVL65544 D131080 IZ131080 SV131080 ACR131080 AMN131080 AWJ131080 BGF131080 BQB131080 BZX131080 CJT131080 CTP131080 DDL131080 DNH131080 DXD131080 EGZ131080 EQV131080 FAR131080 FKN131080 FUJ131080 GEF131080 GOB131080 GXX131080 HHT131080 HRP131080 IBL131080 ILH131080 IVD131080 JEZ131080 JOV131080 JYR131080 KIN131080 KSJ131080 LCF131080 LMB131080 LVX131080 MFT131080 MPP131080 MZL131080 NJH131080 NTD131080 OCZ131080 OMV131080 OWR131080 PGN131080 PQJ131080 QAF131080 QKB131080 QTX131080 RDT131080 RNP131080 RXL131080 SHH131080 SRD131080 TAZ131080 TKV131080 TUR131080 UEN131080 UOJ131080 UYF131080 VIB131080 VRX131080 WBT131080 WLP131080 WVL131080 D196616 IZ196616 SV196616 ACR196616 AMN196616 AWJ196616 BGF196616 BQB196616 BZX196616 CJT196616 CTP196616 DDL196616 DNH196616 DXD196616 EGZ196616 EQV196616 FAR196616 FKN196616 FUJ196616 GEF196616 GOB196616 GXX196616 HHT196616 HRP196616 IBL196616 ILH196616 IVD196616 JEZ196616 JOV196616 JYR196616 KIN196616 KSJ196616 LCF196616 LMB196616 LVX196616 MFT196616 MPP196616 MZL196616 NJH196616 NTD196616 OCZ196616 OMV196616 OWR196616 PGN196616 PQJ196616 QAF196616 QKB196616 QTX196616 RDT196616 RNP196616 RXL196616 SHH196616 SRD196616 TAZ196616 TKV196616 TUR196616 UEN196616 UOJ196616 UYF196616 VIB196616 VRX196616 WBT196616 WLP196616 WVL196616 D262152 IZ262152 SV262152 ACR262152 AMN262152 AWJ262152 BGF262152 BQB262152 BZX262152 CJT262152 CTP262152 DDL262152 DNH262152 DXD262152 EGZ262152 EQV262152 FAR262152 FKN262152 FUJ262152 GEF262152 GOB262152 GXX262152 HHT262152 HRP262152 IBL262152 ILH262152 IVD262152 JEZ262152 JOV262152 JYR262152 KIN262152 KSJ262152 LCF262152 LMB262152 LVX262152 MFT262152 MPP262152 MZL262152 NJH262152 NTD262152 OCZ262152 OMV262152 OWR262152 PGN262152 PQJ262152 QAF262152 QKB262152 QTX262152 RDT262152 RNP262152 RXL262152 SHH262152 SRD262152 TAZ262152 TKV262152 TUR262152 UEN262152 UOJ262152 UYF262152 VIB262152 VRX262152 WBT262152 WLP262152 WVL262152 D327688 IZ327688 SV327688 ACR327688 AMN327688 AWJ327688 BGF327688 BQB327688 BZX327688 CJT327688 CTP327688 DDL327688 DNH327688 DXD327688 EGZ327688 EQV327688 FAR327688 FKN327688 FUJ327688 GEF327688 GOB327688 GXX327688 HHT327688 HRP327688 IBL327688 ILH327688 IVD327688 JEZ327688 JOV327688 JYR327688 KIN327688 KSJ327688 LCF327688 LMB327688 LVX327688 MFT327688 MPP327688 MZL327688 NJH327688 NTD327688 OCZ327688 OMV327688 OWR327688 PGN327688 PQJ327688 QAF327688 QKB327688 QTX327688 RDT327688 RNP327688 RXL327688 SHH327688 SRD327688 TAZ327688 TKV327688 TUR327688 UEN327688 UOJ327688 UYF327688 VIB327688 VRX327688 WBT327688 WLP327688 WVL327688 D393224 IZ393224 SV393224 ACR393224 AMN393224 AWJ393224 BGF393224 BQB393224 BZX393224 CJT393224 CTP393224 DDL393224 DNH393224 DXD393224 EGZ393224 EQV393224 FAR393224 FKN393224 FUJ393224 GEF393224 GOB393224 GXX393224 HHT393224 HRP393224 IBL393224 ILH393224 IVD393224 JEZ393224 JOV393224 JYR393224 KIN393224 KSJ393224 LCF393224 LMB393224 LVX393224 MFT393224 MPP393224 MZL393224 NJH393224 NTD393224 OCZ393224 OMV393224 OWR393224 PGN393224 PQJ393224 QAF393224 QKB393224 QTX393224 RDT393224 RNP393224 RXL393224 SHH393224 SRD393224 TAZ393224 TKV393224 TUR393224 UEN393224 UOJ393224 UYF393224 VIB393224 VRX393224 WBT393224 WLP393224 WVL393224 D458760 IZ458760 SV458760 ACR458760 AMN458760 AWJ458760 BGF458760 BQB458760 BZX458760 CJT458760 CTP458760 DDL458760 DNH458760 DXD458760 EGZ458760 EQV458760 FAR458760 FKN458760 FUJ458760 GEF458760 GOB458760 GXX458760 HHT458760 HRP458760 IBL458760 ILH458760 IVD458760 JEZ458760 JOV458760 JYR458760 KIN458760 KSJ458760 LCF458760 LMB458760 LVX458760 MFT458760 MPP458760 MZL458760 NJH458760 NTD458760 OCZ458760 OMV458760 OWR458760 PGN458760 PQJ458760 QAF458760 QKB458760 QTX458760 RDT458760 RNP458760 RXL458760 SHH458760 SRD458760 TAZ458760 TKV458760 TUR458760 UEN458760 UOJ458760 UYF458760 VIB458760 VRX458760 WBT458760 WLP458760 WVL458760 D524296 IZ524296 SV524296 ACR524296 AMN524296 AWJ524296 BGF524296 BQB524296 BZX524296 CJT524296 CTP524296 DDL524296 DNH524296 DXD524296 EGZ524296 EQV524296 FAR524296 FKN524296 FUJ524296 GEF524296 GOB524296 GXX524296 HHT524296 HRP524296 IBL524296 ILH524296 IVD524296 JEZ524296 JOV524296 JYR524296 KIN524296 KSJ524296 LCF524296 LMB524296 LVX524296 MFT524296 MPP524296 MZL524296 NJH524296 NTD524296 OCZ524296 OMV524296 OWR524296 PGN524296 PQJ524296 QAF524296 QKB524296 QTX524296 RDT524296 RNP524296 RXL524296 SHH524296 SRD524296 TAZ524296 TKV524296 TUR524296 UEN524296 UOJ524296 UYF524296 VIB524296 VRX524296 WBT524296 WLP524296 WVL524296 D589832 IZ589832 SV589832 ACR589832 AMN589832 AWJ589832 BGF589832 BQB589832 BZX589832 CJT589832 CTP589832 DDL589832 DNH589832 DXD589832 EGZ589832 EQV589832 FAR589832 FKN589832 FUJ589832 GEF589832 GOB589832 GXX589832 HHT589832 HRP589832 IBL589832 ILH589832 IVD589832 JEZ589832 JOV589832 JYR589832 KIN589832 KSJ589832 LCF589832 LMB589832 LVX589832 MFT589832 MPP589832 MZL589832 NJH589832 NTD589832 OCZ589832 OMV589832 OWR589832 PGN589832 PQJ589832 QAF589832 QKB589832 QTX589832 RDT589832 RNP589832 RXL589832 SHH589832 SRD589832 TAZ589832 TKV589832 TUR589832 UEN589832 UOJ589832 UYF589832 VIB589832 VRX589832 WBT589832 WLP589832 WVL589832 D655368 IZ655368 SV655368 ACR655368 AMN655368 AWJ655368 BGF655368 BQB655368 BZX655368 CJT655368 CTP655368 DDL655368 DNH655368 DXD655368 EGZ655368 EQV655368 FAR655368 FKN655368 FUJ655368 GEF655368 GOB655368 GXX655368 HHT655368 HRP655368 IBL655368 ILH655368 IVD655368 JEZ655368 JOV655368 JYR655368 KIN655368 KSJ655368 LCF655368 LMB655368 LVX655368 MFT655368 MPP655368 MZL655368 NJH655368 NTD655368 OCZ655368 OMV655368 OWR655368 PGN655368 PQJ655368 QAF655368 QKB655368 QTX655368 RDT655368 RNP655368 RXL655368 SHH655368 SRD655368 TAZ655368 TKV655368 TUR655368 UEN655368 UOJ655368 UYF655368 VIB655368 VRX655368 WBT655368 WLP655368 WVL655368 D720904 IZ720904 SV720904 ACR720904 AMN720904 AWJ720904 BGF720904 BQB720904 BZX720904 CJT720904 CTP720904 DDL720904 DNH720904 DXD720904 EGZ720904 EQV720904 FAR720904 FKN720904 FUJ720904 GEF720904 GOB720904 GXX720904 HHT720904 HRP720904 IBL720904 ILH720904 IVD720904 JEZ720904 JOV720904 JYR720904 KIN720904 KSJ720904 LCF720904 LMB720904 LVX720904 MFT720904 MPP720904 MZL720904 NJH720904 NTD720904 OCZ720904 OMV720904 OWR720904 PGN720904 PQJ720904 QAF720904 QKB720904 QTX720904 RDT720904 RNP720904 RXL720904 SHH720904 SRD720904 TAZ720904 TKV720904 TUR720904 UEN720904 UOJ720904 UYF720904 VIB720904 VRX720904 WBT720904 WLP720904 WVL720904 D786440 IZ786440 SV786440 ACR786440 AMN786440 AWJ786440 BGF786440 BQB786440 BZX786440 CJT786440 CTP786440 DDL786440 DNH786440 DXD786440 EGZ786440 EQV786440 FAR786440 FKN786440 FUJ786440 GEF786440 GOB786440 GXX786440 HHT786440 HRP786440 IBL786440 ILH786440 IVD786440 JEZ786440 JOV786440 JYR786440 KIN786440 KSJ786440 LCF786440 LMB786440 LVX786440 MFT786440 MPP786440 MZL786440 NJH786440 NTD786440 OCZ786440 OMV786440 OWR786440 PGN786440 PQJ786440 QAF786440 QKB786440 QTX786440 RDT786440 RNP786440 RXL786440 SHH786440 SRD786440 TAZ786440 TKV786440 TUR786440 UEN786440 UOJ786440 UYF786440 VIB786440 VRX786440 WBT786440 WLP786440 WVL786440 D851976 IZ851976 SV851976 ACR851976 AMN851976 AWJ851976 BGF851976 BQB851976 BZX851976 CJT851976 CTP851976 DDL851976 DNH851976 DXD851976 EGZ851976 EQV851976 FAR851976 FKN851976 FUJ851976 GEF851976 GOB851976 GXX851976 HHT851976 HRP851976 IBL851976 ILH851976 IVD851976 JEZ851976 JOV851976 JYR851976 KIN851976 KSJ851976 LCF851976 LMB851976 LVX851976 MFT851976 MPP851976 MZL851976 NJH851976 NTD851976 OCZ851976 OMV851976 OWR851976 PGN851976 PQJ851976 QAF851976 QKB851976 QTX851976 RDT851976 RNP851976 RXL851976 SHH851976 SRD851976 TAZ851976 TKV851976 TUR851976 UEN851976 UOJ851976 UYF851976 VIB851976 VRX851976 WBT851976 WLP851976 WVL851976 D917512 IZ917512 SV917512 ACR917512 AMN917512 AWJ917512 BGF917512 BQB917512 BZX917512 CJT917512 CTP917512 DDL917512 DNH917512 DXD917512 EGZ917512 EQV917512 FAR917512 FKN917512 FUJ917512 GEF917512 GOB917512 GXX917512 HHT917512 HRP917512 IBL917512 ILH917512 IVD917512 JEZ917512 JOV917512 JYR917512 KIN917512 KSJ917512 LCF917512 LMB917512 LVX917512 MFT917512 MPP917512 MZL917512 NJH917512 NTD917512 OCZ917512 OMV917512 OWR917512 PGN917512 PQJ917512 QAF917512 QKB917512 QTX917512 RDT917512 RNP917512 RXL917512 SHH917512 SRD917512 TAZ917512 TKV917512 TUR917512 UEN917512 UOJ917512 UYF917512 VIB917512 VRX917512 WBT917512 WLP917512 WVL917512 D983048 IZ983048 SV983048 ACR983048 AMN983048 AWJ983048 BGF983048 BQB983048 BZX983048 CJT983048 CTP983048 DDL983048 DNH983048 DXD983048 EGZ983048 EQV983048 FAR983048 FKN983048 FUJ983048 GEF983048 GOB983048 GXX983048 HHT983048 HRP983048 IBL983048 ILH983048 IVD983048 JEZ983048 JOV983048 JYR983048 KIN983048 KSJ983048 LCF983048 LMB983048 LVX983048 MFT983048 MPP983048 MZL983048 NJH983048 NTD983048 OCZ983048 OMV983048 OWR983048 PGN983048 PQJ983048 QAF983048 QKB983048 QTX983048 RDT983048 RNP983048 RXL983048 SHH983048 SRD983048 TAZ983048 TKV983048 TUR983048 UEN983048 UOJ983048 UYF983048 VIB983048 VRX983048 WBT983048 WLP983048 WVL983048 D16:I16 IZ16:JE16 SV16:TA16 ACR16:ACW16 AMN16:AMS16 AWJ16:AWO16 BGF16:BGK16 BQB16:BQG16 BZX16:CAC16 CJT16:CJY16 CTP16:CTU16 DDL16:DDQ16 DNH16:DNM16 DXD16:DXI16 EGZ16:EHE16 EQV16:ERA16 FAR16:FAW16 FKN16:FKS16 FUJ16:FUO16 GEF16:GEK16 GOB16:GOG16 GXX16:GYC16 HHT16:HHY16 HRP16:HRU16 IBL16:IBQ16 ILH16:ILM16 IVD16:IVI16 JEZ16:JFE16 JOV16:JPA16 JYR16:JYW16 KIN16:KIS16 KSJ16:KSO16 LCF16:LCK16 LMB16:LMG16 LVX16:LWC16 MFT16:MFY16 MPP16:MPU16 MZL16:MZQ16 NJH16:NJM16 NTD16:NTI16 OCZ16:ODE16 OMV16:ONA16 OWR16:OWW16 PGN16:PGS16 PQJ16:PQO16 QAF16:QAK16 QKB16:QKG16 QTX16:QUC16 RDT16:RDY16 RNP16:RNU16 RXL16:RXQ16 SHH16:SHM16 SRD16:SRI16 TAZ16:TBE16 TKV16:TLA16 TUR16:TUW16 UEN16:UES16 UOJ16:UOO16 UYF16:UYK16 VIB16:VIG16 VRX16:VSC16 WBT16:WBY16 WLP16:WLU16 WVL16:WVQ16 D65552:I65552 IZ65552:JE65552 SV65552:TA65552 ACR65552:ACW65552 AMN65552:AMS65552 AWJ65552:AWO65552 BGF65552:BGK65552 BQB65552:BQG65552 BZX65552:CAC65552 CJT65552:CJY65552 CTP65552:CTU65552 DDL65552:DDQ65552 DNH65552:DNM65552 DXD65552:DXI65552 EGZ65552:EHE65552 EQV65552:ERA65552 FAR65552:FAW65552 FKN65552:FKS65552 FUJ65552:FUO65552 GEF65552:GEK65552 GOB65552:GOG65552 GXX65552:GYC65552 HHT65552:HHY65552 HRP65552:HRU65552 IBL65552:IBQ65552 ILH65552:ILM65552 IVD65552:IVI65552 JEZ65552:JFE65552 JOV65552:JPA65552 JYR65552:JYW65552 KIN65552:KIS65552 KSJ65552:KSO65552 LCF65552:LCK65552 LMB65552:LMG65552 LVX65552:LWC65552 MFT65552:MFY65552 MPP65552:MPU65552 MZL65552:MZQ65552 NJH65552:NJM65552 NTD65552:NTI65552 OCZ65552:ODE65552 OMV65552:ONA65552 OWR65552:OWW65552 PGN65552:PGS65552 PQJ65552:PQO65552 QAF65552:QAK65552 QKB65552:QKG65552 QTX65552:QUC65552 RDT65552:RDY65552 RNP65552:RNU65552 RXL65552:RXQ65552 SHH65552:SHM65552 SRD65552:SRI65552 TAZ65552:TBE65552 TKV65552:TLA65552 TUR65552:TUW65552 UEN65552:UES65552 UOJ65552:UOO65552 UYF65552:UYK65552 VIB65552:VIG65552 VRX65552:VSC65552 WBT65552:WBY65552 WLP65552:WLU65552 WVL65552:WVQ65552 D131088:I131088 IZ131088:JE131088 SV131088:TA131088 ACR131088:ACW131088 AMN131088:AMS131088 AWJ131088:AWO131088 BGF131088:BGK131088 BQB131088:BQG131088 BZX131088:CAC131088 CJT131088:CJY131088 CTP131088:CTU131088 DDL131088:DDQ131088 DNH131088:DNM131088 DXD131088:DXI131088 EGZ131088:EHE131088 EQV131088:ERA131088 FAR131088:FAW131088 FKN131088:FKS131088 FUJ131088:FUO131088 GEF131088:GEK131088 GOB131088:GOG131088 GXX131088:GYC131088 HHT131088:HHY131088 HRP131088:HRU131088 IBL131088:IBQ131088 ILH131088:ILM131088 IVD131088:IVI131088 JEZ131088:JFE131088 JOV131088:JPA131088 JYR131088:JYW131088 KIN131088:KIS131088 KSJ131088:KSO131088 LCF131088:LCK131088 LMB131088:LMG131088 LVX131088:LWC131088 MFT131088:MFY131088 MPP131088:MPU131088 MZL131088:MZQ131088 NJH131088:NJM131088 NTD131088:NTI131088 OCZ131088:ODE131088 OMV131088:ONA131088 OWR131088:OWW131088 PGN131088:PGS131088 PQJ131088:PQO131088 QAF131088:QAK131088 QKB131088:QKG131088 QTX131088:QUC131088 RDT131088:RDY131088 RNP131088:RNU131088 RXL131088:RXQ131088 SHH131088:SHM131088 SRD131088:SRI131088 TAZ131088:TBE131088 TKV131088:TLA131088 TUR131088:TUW131088 UEN131088:UES131088 UOJ131088:UOO131088 UYF131088:UYK131088 VIB131088:VIG131088 VRX131088:VSC131088 WBT131088:WBY131088 WLP131088:WLU131088 WVL131088:WVQ131088 D196624:I196624 IZ196624:JE196624 SV196624:TA196624 ACR196624:ACW196624 AMN196624:AMS196624 AWJ196624:AWO196624 BGF196624:BGK196624 BQB196624:BQG196624 BZX196624:CAC196624 CJT196624:CJY196624 CTP196624:CTU196624 DDL196624:DDQ196624 DNH196624:DNM196624 DXD196624:DXI196624 EGZ196624:EHE196624 EQV196624:ERA196624 FAR196624:FAW196624 FKN196624:FKS196624 FUJ196624:FUO196624 GEF196624:GEK196624 GOB196624:GOG196624 GXX196624:GYC196624 HHT196624:HHY196624 HRP196624:HRU196624 IBL196624:IBQ196624 ILH196624:ILM196624 IVD196624:IVI196624 JEZ196624:JFE196624 JOV196624:JPA196624 JYR196624:JYW196624 KIN196624:KIS196624 KSJ196624:KSO196624 LCF196624:LCK196624 LMB196624:LMG196624 LVX196624:LWC196624 MFT196624:MFY196624 MPP196624:MPU196624 MZL196624:MZQ196624 NJH196624:NJM196624 NTD196624:NTI196624 OCZ196624:ODE196624 OMV196624:ONA196624 OWR196624:OWW196624 PGN196624:PGS196624 PQJ196624:PQO196624 QAF196624:QAK196624 QKB196624:QKG196624 QTX196624:QUC196624 RDT196624:RDY196624 RNP196624:RNU196624 RXL196624:RXQ196624 SHH196624:SHM196624 SRD196624:SRI196624 TAZ196624:TBE196624 TKV196624:TLA196624 TUR196624:TUW196624 UEN196624:UES196624 UOJ196624:UOO196624 UYF196624:UYK196624 VIB196624:VIG196624 VRX196624:VSC196624 WBT196624:WBY196624 WLP196624:WLU196624 WVL196624:WVQ196624 D262160:I262160 IZ262160:JE262160 SV262160:TA262160 ACR262160:ACW262160 AMN262160:AMS262160 AWJ262160:AWO262160 BGF262160:BGK262160 BQB262160:BQG262160 BZX262160:CAC262160 CJT262160:CJY262160 CTP262160:CTU262160 DDL262160:DDQ262160 DNH262160:DNM262160 DXD262160:DXI262160 EGZ262160:EHE262160 EQV262160:ERA262160 FAR262160:FAW262160 FKN262160:FKS262160 FUJ262160:FUO262160 GEF262160:GEK262160 GOB262160:GOG262160 GXX262160:GYC262160 HHT262160:HHY262160 HRP262160:HRU262160 IBL262160:IBQ262160 ILH262160:ILM262160 IVD262160:IVI262160 JEZ262160:JFE262160 JOV262160:JPA262160 JYR262160:JYW262160 KIN262160:KIS262160 KSJ262160:KSO262160 LCF262160:LCK262160 LMB262160:LMG262160 LVX262160:LWC262160 MFT262160:MFY262160 MPP262160:MPU262160 MZL262160:MZQ262160 NJH262160:NJM262160 NTD262160:NTI262160 OCZ262160:ODE262160 OMV262160:ONA262160 OWR262160:OWW262160 PGN262160:PGS262160 PQJ262160:PQO262160 QAF262160:QAK262160 QKB262160:QKG262160 QTX262160:QUC262160 RDT262160:RDY262160 RNP262160:RNU262160 RXL262160:RXQ262160 SHH262160:SHM262160 SRD262160:SRI262160 TAZ262160:TBE262160 TKV262160:TLA262160 TUR262160:TUW262160 UEN262160:UES262160 UOJ262160:UOO262160 UYF262160:UYK262160 VIB262160:VIG262160 VRX262160:VSC262160 WBT262160:WBY262160 WLP262160:WLU262160 WVL262160:WVQ262160 D327696:I327696 IZ327696:JE327696 SV327696:TA327696 ACR327696:ACW327696 AMN327696:AMS327696 AWJ327696:AWO327696 BGF327696:BGK327696 BQB327696:BQG327696 BZX327696:CAC327696 CJT327696:CJY327696 CTP327696:CTU327696 DDL327696:DDQ327696 DNH327696:DNM327696 DXD327696:DXI327696 EGZ327696:EHE327696 EQV327696:ERA327696 FAR327696:FAW327696 FKN327696:FKS327696 FUJ327696:FUO327696 GEF327696:GEK327696 GOB327696:GOG327696 GXX327696:GYC327696 HHT327696:HHY327696 HRP327696:HRU327696 IBL327696:IBQ327696 ILH327696:ILM327696 IVD327696:IVI327696 JEZ327696:JFE327696 JOV327696:JPA327696 JYR327696:JYW327696 KIN327696:KIS327696 KSJ327696:KSO327696 LCF327696:LCK327696 LMB327696:LMG327696 LVX327696:LWC327696 MFT327696:MFY327696 MPP327696:MPU327696 MZL327696:MZQ327696 NJH327696:NJM327696 NTD327696:NTI327696 OCZ327696:ODE327696 OMV327696:ONA327696 OWR327696:OWW327696 PGN327696:PGS327696 PQJ327696:PQO327696 QAF327696:QAK327696 QKB327696:QKG327696 QTX327696:QUC327696 RDT327696:RDY327696 RNP327696:RNU327696 RXL327696:RXQ327696 SHH327696:SHM327696 SRD327696:SRI327696 TAZ327696:TBE327696 TKV327696:TLA327696 TUR327696:TUW327696 UEN327696:UES327696 UOJ327696:UOO327696 UYF327696:UYK327696 VIB327696:VIG327696 VRX327696:VSC327696 WBT327696:WBY327696 WLP327696:WLU327696 WVL327696:WVQ327696 D393232:I393232 IZ393232:JE393232 SV393232:TA393232 ACR393232:ACW393232 AMN393232:AMS393232 AWJ393232:AWO393232 BGF393232:BGK393232 BQB393232:BQG393232 BZX393232:CAC393232 CJT393232:CJY393232 CTP393232:CTU393232 DDL393232:DDQ393232 DNH393232:DNM393232 DXD393232:DXI393232 EGZ393232:EHE393232 EQV393232:ERA393232 FAR393232:FAW393232 FKN393232:FKS393232 FUJ393232:FUO393232 GEF393232:GEK393232 GOB393232:GOG393232 GXX393232:GYC393232 HHT393232:HHY393232 HRP393232:HRU393232 IBL393232:IBQ393232 ILH393232:ILM393232 IVD393232:IVI393232 JEZ393232:JFE393232 JOV393232:JPA393232 JYR393232:JYW393232 KIN393232:KIS393232 KSJ393232:KSO393232 LCF393232:LCK393232 LMB393232:LMG393232 LVX393232:LWC393232 MFT393232:MFY393232 MPP393232:MPU393232 MZL393232:MZQ393232 NJH393232:NJM393232 NTD393232:NTI393232 OCZ393232:ODE393232 OMV393232:ONA393232 OWR393232:OWW393232 PGN393232:PGS393232 PQJ393232:PQO393232 QAF393232:QAK393232 QKB393232:QKG393232 QTX393232:QUC393232 RDT393232:RDY393232 RNP393232:RNU393232 RXL393232:RXQ393232 SHH393232:SHM393232 SRD393232:SRI393232 TAZ393232:TBE393232 TKV393232:TLA393232 TUR393232:TUW393232 UEN393232:UES393232 UOJ393232:UOO393232 UYF393232:UYK393232 VIB393232:VIG393232 VRX393232:VSC393232 WBT393232:WBY393232 WLP393232:WLU393232 WVL393232:WVQ393232 D458768:I458768 IZ458768:JE458768 SV458768:TA458768 ACR458768:ACW458768 AMN458768:AMS458768 AWJ458768:AWO458768 BGF458768:BGK458768 BQB458768:BQG458768 BZX458768:CAC458768 CJT458768:CJY458768 CTP458768:CTU458768 DDL458768:DDQ458768 DNH458768:DNM458768 DXD458768:DXI458768 EGZ458768:EHE458768 EQV458768:ERA458768 FAR458768:FAW458768 FKN458768:FKS458768 FUJ458768:FUO458768 GEF458768:GEK458768 GOB458768:GOG458768 GXX458768:GYC458768 HHT458768:HHY458768 HRP458768:HRU458768 IBL458768:IBQ458768 ILH458768:ILM458768 IVD458768:IVI458768 JEZ458768:JFE458768 JOV458768:JPA458768 JYR458768:JYW458768 KIN458768:KIS458768 KSJ458768:KSO458768 LCF458768:LCK458768 LMB458768:LMG458768 LVX458768:LWC458768 MFT458768:MFY458768 MPP458768:MPU458768 MZL458768:MZQ458768 NJH458768:NJM458768 NTD458768:NTI458768 OCZ458768:ODE458768 OMV458768:ONA458768 OWR458768:OWW458768 PGN458768:PGS458768 PQJ458768:PQO458768 QAF458768:QAK458768 QKB458768:QKG458768 QTX458768:QUC458768 RDT458768:RDY458768 RNP458768:RNU458768 RXL458768:RXQ458768 SHH458768:SHM458768 SRD458768:SRI458768 TAZ458768:TBE458768 TKV458768:TLA458768 TUR458768:TUW458768 UEN458768:UES458768 UOJ458768:UOO458768 UYF458768:UYK458768 VIB458768:VIG458768 VRX458768:VSC458768 WBT458768:WBY458768 WLP458768:WLU458768 WVL458768:WVQ458768 D524304:I524304 IZ524304:JE524304 SV524304:TA524304 ACR524304:ACW524304 AMN524304:AMS524304 AWJ524304:AWO524304 BGF524304:BGK524304 BQB524304:BQG524304 BZX524304:CAC524304 CJT524304:CJY524304 CTP524304:CTU524304 DDL524304:DDQ524304 DNH524304:DNM524304 DXD524304:DXI524304 EGZ524304:EHE524304 EQV524304:ERA524304 FAR524304:FAW524304 FKN524304:FKS524304 FUJ524304:FUO524304 GEF524304:GEK524304 GOB524304:GOG524304 GXX524304:GYC524304 HHT524304:HHY524304 HRP524304:HRU524304 IBL524304:IBQ524304 ILH524304:ILM524304 IVD524304:IVI524304 JEZ524304:JFE524304 JOV524304:JPA524304 JYR524304:JYW524304 KIN524304:KIS524304 KSJ524304:KSO524304 LCF524304:LCK524304 LMB524304:LMG524304 LVX524304:LWC524304 MFT524304:MFY524304 MPP524304:MPU524304 MZL524304:MZQ524304 NJH524304:NJM524304 NTD524304:NTI524304 OCZ524304:ODE524304 OMV524304:ONA524304 OWR524304:OWW524304 PGN524304:PGS524304 PQJ524304:PQO524304 QAF524304:QAK524304 QKB524304:QKG524304 QTX524304:QUC524304 RDT524304:RDY524304 RNP524304:RNU524304 RXL524304:RXQ524304 SHH524304:SHM524304 SRD524304:SRI524304 TAZ524304:TBE524304 TKV524304:TLA524304 TUR524304:TUW524304 UEN524304:UES524304 UOJ524304:UOO524304 UYF524304:UYK524304 VIB524304:VIG524304 VRX524304:VSC524304 WBT524304:WBY524304 WLP524304:WLU524304 WVL524304:WVQ524304 D589840:I589840 IZ589840:JE589840 SV589840:TA589840 ACR589840:ACW589840 AMN589840:AMS589840 AWJ589840:AWO589840 BGF589840:BGK589840 BQB589840:BQG589840 BZX589840:CAC589840 CJT589840:CJY589840 CTP589840:CTU589840 DDL589840:DDQ589840 DNH589840:DNM589840 DXD589840:DXI589840 EGZ589840:EHE589840 EQV589840:ERA589840 FAR589840:FAW589840 FKN589840:FKS589840 FUJ589840:FUO589840 GEF589840:GEK589840 GOB589840:GOG589840 GXX589840:GYC589840 HHT589840:HHY589840 HRP589840:HRU589840 IBL589840:IBQ589840 ILH589840:ILM589840 IVD589840:IVI589840 JEZ589840:JFE589840 JOV589840:JPA589840 JYR589840:JYW589840 KIN589840:KIS589840 KSJ589840:KSO589840 LCF589840:LCK589840 LMB589840:LMG589840 LVX589840:LWC589840 MFT589840:MFY589840 MPP589840:MPU589840 MZL589840:MZQ589840 NJH589840:NJM589840 NTD589840:NTI589840 OCZ589840:ODE589840 OMV589840:ONA589840 OWR589840:OWW589840 PGN589840:PGS589840 PQJ589840:PQO589840 QAF589840:QAK589840 QKB589840:QKG589840 QTX589840:QUC589840 RDT589840:RDY589840 RNP589840:RNU589840 RXL589840:RXQ589840 SHH589840:SHM589840 SRD589840:SRI589840 TAZ589840:TBE589840 TKV589840:TLA589840 TUR589840:TUW589840 UEN589840:UES589840 UOJ589840:UOO589840 UYF589840:UYK589840 VIB589840:VIG589840 VRX589840:VSC589840 WBT589840:WBY589840 WLP589840:WLU589840 WVL589840:WVQ589840 D655376:I655376 IZ655376:JE655376 SV655376:TA655376 ACR655376:ACW655376 AMN655376:AMS655376 AWJ655376:AWO655376 BGF655376:BGK655376 BQB655376:BQG655376 BZX655376:CAC655376 CJT655376:CJY655376 CTP655376:CTU655376 DDL655376:DDQ655376 DNH655376:DNM655376 DXD655376:DXI655376 EGZ655376:EHE655376 EQV655376:ERA655376 FAR655376:FAW655376 FKN655376:FKS655376 FUJ655376:FUO655376 GEF655376:GEK655376 GOB655376:GOG655376 GXX655376:GYC655376 HHT655376:HHY655376 HRP655376:HRU655376 IBL655376:IBQ655376 ILH655376:ILM655376 IVD655376:IVI655376 JEZ655376:JFE655376 JOV655376:JPA655376 JYR655376:JYW655376 KIN655376:KIS655376 KSJ655376:KSO655376 LCF655376:LCK655376 LMB655376:LMG655376 LVX655376:LWC655376 MFT655376:MFY655376 MPP655376:MPU655376 MZL655376:MZQ655376 NJH655376:NJM655376 NTD655376:NTI655376 OCZ655376:ODE655376 OMV655376:ONA655376 OWR655376:OWW655376 PGN655376:PGS655376 PQJ655376:PQO655376 QAF655376:QAK655376 QKB655376:QKG655376 QTX655376:QUC655376 RDT655376:RDY655376 RNP655376:RNU655376 RXL655376:RXQ655376 SHH655376:SHM655376 SRD655376:SRI655376 TAZ655376:TBE655376 TKV655376:TLA655376 TUR655376:TUW655376 UEN655376:UES655376 UOJ655376:UOO655376 UYF655376:UYK655376 VIB655376:VIG655376 VRX655376:VSC655376 WBT655376:WBY655376 WLP655376:WLU655376 WVL655376:WVQ655376 D720912:I720912 IZ720912:JE720912 SV720912:TA720912 ACR720912:ACW720912 AMN720912:AMS720912 AWJ720912:AWO720912 BGF720912:BGK720912 BQB720912:BQG720912 BZX720912:CAC720912 CJT720912:CJY720912 CTP720912:CTU720912 DDL720912:DDQ720912 DNH720912:DNM720912 DXD720912:DXI720912 EGZ720912:EHE720912 EQV720912:ERA720912 FAR720912:FAW720912 FKN720912:FKS720912 FUJ720912:FUO720912 GEF720912:GEK720912 GOB720912:GOG720912 GXX720912:GYC720912 HHT720912:HHY720912 HRP720912:HRU720912 IBL720912:IBQ720912 ILH720912:ILM720912 IVD720912:IVI720912 JEZ720912:JFE720912 JOV720912:JPA720912 JYR720912:JYW720912 KIN720912:KIS720912 KSJ720912:KSO720912 LCF720912:LCK720912 LMB720912:LMG720912 LVX720912:LWC720912 MFT720912:MFY720912 MPP720912:MPU720912 MZL720912:MZQ720912 NJH720912:NJM720912 NTD720912:NTI720912 OCZ720912:ODE720912 OMV720912:ONA720912 OWR720912:OWW720912 PGN720912:PGS720912 PQJ720912:PQO720912 QAF720912:QAK720912 QKB720912:QKG720912 QTX720912:QUC720912 RDT720912:RDY720912 RNP720912:RNU720912 RXL720912:RXQ720912 SHH720912:SHM720912 SRD720912:SRI720912 TAZ720912:TBE720912 TKV720912:TLA720912 TUR720912:TUW720912 UEN720912:UES720912 UOJ720912:UOO720912 UYF720912:UYK720912 VIB720912:VIG720912 VRX720912:VSC720912 WBT720912:WBY720912 WLP720912:WLU720912 WVL720912:WVQ720912 D786448:I786448 IZ786448:JE786448 SV786448:TA786448 ACR786448:ACW786448 AMN786448:AMS786448 AWJ786448:AWO786448 BGF786448:BGK786448 BQB786448:BQG786448 BZX786448:CAC786448 CJT786448:CJY786448 CTP786448:CTU786448 DDL786448:DDQ786448 DNH786448:DNM786448 DXD786448:DXI786448 EGZ786448:EHE786448 EQV786448:ERA786448 FAR786448:FAW786448 FKN786448:FKS786448 FUJ786448:FUO786448 GEF786448:GEK786448 GOB786448:GOG786448 GXX786448:GYC786448 HHT786448:HHY786448 HRP786448:HRU786448 IBL786448:IBQ786448 ILH786448:ILM786448 IVD786448:IVI786448 JEZ786448:JFE786448 JOV786448:JPA786448 JYR786448:JYW786448 KIN786448:KIS786448 KSJ786448:KSO786448 LCF786448:LCK786448 LMB786448:LMG786448 LVX786448:LWC786448 MFT786448:MFY786448 MPP786448:MPU786448 MZL786448:MZQ786448 NJH786448:NJM786448 NTD786448:NTI786448 OCZ786448:ODE786448 OMV786448:ONA786448 OWR786448:OWW786448 PGN786448:PGS786448 PQJ786448:PQO786448 QAF786448:QAK786448 QKB786448:QKG786448 QTX786448:QUC786448 RDT786448:RDY786448 RNP786448:RNU786448 RXL786448:RXQ786448 SHH786448:SHM786448 SRD786448:SRI786448 TAZ786448:TBE786448 TKV786448:TLA786448 TUR786448:TUW786448 UEN786448:UES786448 UOJ786448:UOO786448 UYF786448:UYK786448 VIB786448:VIG786448 VRX786448:VSC786448 WBT786448:WBY786448 WLP786448:WLU786448 WVL786448:WVQ786448 D851984:I851984 IZ851984:JE851984 SV851984:TA851984 ACR851984:ACW851984 AMN851984:AMS851984 AWJ851984:AWO851984 BGF851984:BGK851984 BQB851984:BQG851984 BZX851984:CAC851984 CJT851984:CJY851984 CTP851984:CTU851984 DDL851984:DDQ851984 DNH851984:DNM851984 DXD851984:DXI851984 EGZ851984:EHE851984 EQV851984:ERA851984 FAR851984:FAW851984 FKN851984:FKS851984 FUJ851984:FUO851984 GEF851984:GEK851984 GOB851984:GOG851984 GXX851984:GYC851984 HHT851984:HHY851984 HRP851984:HRU851984 IBL851984:IBQ851984 ILH851984:ILM851984 IVD851984:IVI851984 JEZ851984:JFE851984 JOV851984:JPA851984 JYR851984:JYW851984 KIN851984:KIS851984 KSJ851984:KSO851984 LCF851984:LCK851984 LMB851984:LMG851984 LVX851984:LWC851984 MFT851984:MFY851984 MPP851984:MPU851984 MZL851984:MZQ851984 NJH851984:NJM851984 NTD851984:NTI851984 OCZ851984:ODE851984 OMV851984:ONA851984 OWR851984:OWW851984 PGN851984:PGS851984 PQJ851984:PQO851984 QAF851984:QAK851984 QKB851984:QKG851984 QTX851984:QUC851984 RDT851984:RDY851984 RNP851984:RNU851984 RXL851984:RXQ851984 SHH851984:SHM851984 SRD851984:SRI851984 TAZ851984:TBE851984 TKV851984:TLA851984 TUR851984:TUW851984 UEN851984:UES851984 UOJ851984:UOO851984 UYF851984:UYK851984 VIB851984:VIG851984 VRX851984:VSC851984 WBT851984:WBY851984 WLP851984:WLU851984 WVL851984:WVQ851984 D917520:I917520 IZ917520:JE917520 SV917520:TA917520 ACR917520:ACW917520 AMN917520:AMS917520 AWJ917520:AWO917520 BGF917520:BGK917520 BQB917520:BQG917520 BZX917520:CAC917520 CJT917520:CJY917520 CTP917520:CTU917520 DDL917520:DDQ917520 DNH917520:DNM917520 DXD917520:DXI917520 EGZ917520:EHE917520 EQV917520:ERA917520 FAR917520:FAW917520 FKN917520:FKS917520 FUJ917520:FUO917520 GEF917520:GEK917520 GOB917520:GOG917520 GXX917520:GYC917520 HHT917520:HHY917520 HRP917520:HRU917520 IBL917520:IBQ917520 ILH917520:ILM917520 IVD917520:IVI917520 JEZ917520:JFE917520 JOV917520:JPA917520 JYR917520:JYW917520 KIN917520:KIS917520 KSJ917520:KSO917520 LCF917520:LCK917520 LMB917520:LMG917520 LVX917520:LWC917520 MFT917520:MFY917520 MPP917520:MPU917520 MZL917520:MZQ917520 NJH917520:NJM917520 NTD917520:NTI917520 OCZ917520:ODE917520 OMV917520:ONA917520 OWR917520:OWW917520 PGN917520:PGS917520 PQJ917520:PQO917520 QAF917520:QAK917520 QKB917520:QKG917520 QTX917520:QUC917520 RDT917520:RDY917520 RNP917520:RNU917520 RXL917520:RXQ917520 SHH917520:SHM917520 SRD917520:SRI917520 TAZ917520:TBE917520 TKV917520:TLA917520 TUR917520:TUW917520 UEN917520:UES917520 UOJ917520:UOO917520 UYF917520:UYK917520 VIB917520:VIG917520 VRX917520:VSC917520 WBT917520:WBY917520 WLP917520:WLU917520 WVL917520:WVQ917520 D983056:I983056 IZ983056:JE983056 SV983056:TA983056 ACR983056:ACW983056 AMN983056:AMS983056 AWJ983056:AWO983056 BGF983056:BGK983056 BQB983056:BQG983056 BZX983056:CAC983056 CJT983056:CJY983056 CTP983056:CTU983056 DDL983056:DDQ983056 DNH983056:DNM983056 DXD983056:DXI983056 EGZ983056:EHE983056 EQV983056:ERA983056 FAR983056:FAW983056 FKN983056:FKS983056 FUJ983056:FUO983056 GEF983056:GEK983056 GOB983056:GOG983056 GXX983056:GYC983056 HHT983056:HHY983056 HRP983056:HRU983056 IBL983056:IBQ983056 ILH983056:ILM983056 IVD983056:IVI983056 JEZ983056:JFE983056 JOV983056:JPA983056 JYR983056:JYW983056 KIN983056:KIS983056 KSJ983056:KSO983056 LCF983056:LCK983056 LMB983056:LMG983056 LVX983056:LWC983056 MFT983056:MFY983056 MPP983056:MPU983056 MZL983056:MZQ983056 NJH983056:NJM983056 NTD983056:NTI983056 OCZ983056:ODE983056 OMV983056:ONA983056 OWR983056:OWW983056 PGN983056:PGS983056 PQJ983056:PQO983056 QAF983056:QAK983056 QKB983056:QKG983056 QTX983056:QUC983056 RDT983056:RDY983056 RNP983056:RNU983056 RXL983056:RXQ983056 SHH983056:SHM983056 SRD983056:SRI983056 TAZ983056:TBE983056 TKV983056:TLA983056 TUR983056:TUW983056 UEN983056:UES983056 UOJ983056:UOO983056 UYF983056:UYK983056 VIB983056:VIG983056 VRX983056:VSC983056 WBT983056:WBY983056 WLP983056:WLU983056 WVL983056:WVQ983056 D19:I19 IZ19:JE19 SV19:TA19 ACR19:ACW19 AMN19:AMS19 AWJ19:AWO19 BGF19:BGK19 BQB19:BQG19 BZX19:CAC19 CJT19:CJY19 CTP19:CTU19 DDL19:DDQ19 DNH19:DNM19 DXD19:DXI19 EGZ19:EHE19 EQV19:ERA19 FAR19:FAW19 FKN19:FKS19 FUJ19:FUO19 GEF19:GEK19 GOB19:GOG19 GXX19:GYC19 HHT19:HHY19 HRP19:HRU19 IBL19:IBQ19 ILH19:ILM19 IVD19:IVI19 JEZ19:JFE19 JOV19:JPA19 JYR19:JYW19 KIN19:KIS19 KSJ19:KSO19 LCF19:LCK19 LMB19:LMG19 LVX19:LWC19 MFT19:MFY19 MPP19:MPU19 MZL19:MZQ19 NJH19:NJM19 NTD19:NTI19 OCZ19:ODE19 OMV19:ONA19 OWR19:OWW19 PGN19:PGS19 PQJ19:PQO19 QAF19:QAK19 QKB19:QKG19 QTX19:QUC19 RDT19:RDY19 RNP19:RNU19 RXL19:RXQ19 SHH19:SHM19 SRD19:SRI19 TAZ19:TBE19 TKV19:TLA19 TUR19:TUW19 UEN19:UES19 UOJ19:UOO19 UYF19:UYK19 VIB19:VIG19 VRX19:VSC19 WBT19:WBY19 WLP19:WLU19 WVL19:WVQ19 D65555:I65555 IZ65555:JE65555 SV65555:TA65555 ACR65555:ACW65555 AMN65555:AMS65555 AWJ65555:AWO65555 BGF65555:BGK65555 BQB65555:BQG65555 BZX65555:CAC65555 CJT65555:CJY65555 CTP65555:CTU65555 DDL65555:DDQ65555 DNH65555:DNM65555 DXD65555:DXI65555 EGZ65555:EHE65555 EQV65555:ERA65555 FAR65555:FAW65555 FKN65555:FKS65555 FUJ65555:FUO65555 GEF65555:GEK65555 GOB65555:GOG65555 GXX65555:GYC65555 HHT65555:HHY65555 HRP65555:HRU65555 IBL65555:IBQ65555 ILH65555:ILM65555 IVD65555:IVI65555 JEZ65555:JFE65555 JOV65555:JPA65555 JYR65555:JYW65555 KIN65555:KIS65555 KSJ65555:KSO65555 LCF65555:LCK65555 LMB65555:LMG65555 LVX65555:LWC65555 MFT65555:MFY65555 MPP65555:MPU65555 MZL65555:MZQ65555 NJH65555:NJM65555 NTD65555:NTI65555 OCZ65555:ODE65555 OMV65555:ONA65555 OWR65555:OWW65555 PGN65555:PGS65555 PQJ65555:PQO65555 QAF65555:QAK65555 QKB65555:QKG65555 QTX65555:QUC65555 RDT65555:RDY65555 RNP65555:RNU65555 RXL65555:RXQ65555 SHH65555:SHM65555 SRD65555:SRI65555 TAZ65555:TBE65555 TKV65555:TLA65555 TUR65555:TUW65555 UEN65555:UES65555 UOJ65555:UOO65555 UYF65555:UYK65555 VIB65555:VIG65555 VRX65555:VSC65555 WBT65555:WBY65555 WLP65555:WLU65555 WVL65555:WVQ65555 D131091:I131091 IZ131091:JE131091 SV131091:TA131091 ACR131091:ACW131091 AMN131091:AMS131091 AWJ131091:AWO131091 BGF131091:BGK131091 BQB131091:BQG131091 BZX131091:CAC131091 CJT131091:CJY131091 CTP131091:CTU131091 DDL131091:DDQ131091 DNH131091:DNM131091 DXD131091:DXI131091 EGZ131091:EHE131091 EQV131091:ERA131091 FAR131091:FAW131091 FKN131091:FKS131091 FUJ131091:FUO131091 GEF131091:GEK131091 GOB131091:GOG131091 GXX131091:GYC131091 HHT131091:HHY131091 HRP131091:HRU131091 IBL131091:IBQ131091 ILH131091:ILM131091 IVD131091:IVI131091 JEZ131091:JFE131091 JOV131091:JPA131091 JYR131091:JYW131091 KIN131091:KIS131091 KSJ131091:KSO131091 LCF131091:LCK131091 LMB131091:LMG131091 LVX131091:LWC131091 MFT131091:MFY131091 MPP131091:MPU131091 MZL131091:MZQ131091 NJH131091:NJM131091 NTD131091:NTI131091 OCZ131091:ODE131091 OMV131091:ONA131091 OWR131091:OWW131091 PGN131091:PGS131091 PQJ131091:PQO131091 QAF131091:QAK131091 QKB131091:QKG131091 QTX131091:QUC131091 RDT131091:RDY131091 RNP131091:RNU131091 RXL131091:RXQ131091 SHH131091:SHM131091 SRD131091:SRI131091 TAZ131091:TBE131091 TKV131091:TLA131091 TUR131091:TUW131091 UEN131091:UES131091 UOJ131091:UOO131091 UYF131091:UYK131091 VIB131091:VIG131091 VRX131091:VSC131091 WBT131091:WBY131091 WLP131091:WLU131091 WVL131091:WVQ131091 D196627:I196627 IZ196627:JE196627 SV196627:TA196627 ACR196627:ACW196627 AMN196627:AMS196627 AWJ196627:AWO196627 BGF196627:BGK196627 BQB196627:BQG196627 BZX196627:CAC196627 CJT196627:CJY196627 CTP196627:CTU196627 DDL196627:DDQ196627 DNH196627:DNM196627 DXD196627:DXI196627 EGZ196627:EHE196627 EQV196627:ERA196627 FAR196627:FAW196627 FKN196627:FKS196627 FUJ196627:FUO196627 GEF196627:GEK196627 GOB196627:GOG196627 GXX196627:GYC196627 HHT196627:HHY196627 HRP196627:HRU196627 IBL196627:IBQ196627 ILH196627:ILM196627 IVD196627:IVI196627 JEZ196627:JFE196627 JOV196627:JPA196627 JYR196627:JYW196627 KIN196627:KIS196627 KSJ196627:KSO196627 LCF196627:LCK196627 LMB196627:LMG196627 LVX196627:LWC196627 MFT196627:MFY196627 MPP196627:MPU196627 MZL196627:MZQ196627 NJH196627:NJM196627 NTD196627:NTI196627 OCZ196627:ODE196627 OMV196627:ONA196627 OWR196627:OWW196627 PGN196627:PGS196627 PQJ196627:PQO196627 QAF196627:QAK196627 QKB196627:QKG196627 QTX196627:QUC196627 RDT196627:RDY196627 RNP196627:RNU196627 RXL196627:RXQ196627 SHH196627:SHM196627 SRD196627:SRI196627 TAZ196627:TBE196627 TKV196627:TLA196627 TUR196627:TUW196627 UEN196627:UES196627 UOJ196627:UOO196627 UYF196627:UYK196627 VIB196627:VIG196627 VRX196627:VSC196627 WBT196627:WBY196627 WLP196627:WLU196627 WVL196627:WVQ196627 D262163:I262163 IZ262163:JE262163 SV262163:TA262163 ACR262163:ACW262163 AMN262163:AMS262163 AWJ262163:AWO262163 BGF262163:BGK262163 BQB262163:BQG262163 BZX262163:CAC262163 CJT262163:CJY262163 CTP262163:CTU262163 DDL262163:DDQ262163 DNH262163:DNM262163 DXD262163:DXI262163 EGZ262163:EHE262163 EQV262163:ERA262163 FAR262163:FAW262163 FKN262163:FKS262163 FUJ262163:FUO262163 GEF262163:GEK262163 GOB262163:GOG262163 GXX262163:GYC262163 HHT262163:HHY262163 HRP262163:HRU262163 IBL262163:IBQ262163 ILH262163:ILM262163 IVD262163:IVI262163 JEZ262163:JFE262163 JOV262163:JPA262163 JYR262163:JYW262163 KIN262163:KIS262163 KSJ262163:KSO262163 LCF262163:LCK262163 LMB262163:LMG262163 LVX262163:LWC262163 MFT262163:MFY262163 MPP262163:MPU262163 MZL262163:MZQ262163 NJH262163:NJM262163 NTD262163:NTI262163 OCZ262163:ODE262163 OMV262163:ONA262163 OWR262163:OWW262163 PGN262163:PGS262163 PQJ262163:PQO262163 QAF262163:QAK262163 QKB262163:QKG262163 QTX262163:QUC262163 RDT262163:RDY262163 RNP262163:RNU262163 RXL262163:RXQ262163 SHH262163:SHM262163 SRD262163:SRI262163 TAZ262163:TBE262163 TKV262163:TLA262163 TUR262163:TUW262163 UEN262163:UES262163 UOJ262163:UOO262163 UYF262163:UYK262163 VIB262163:VIG262163 VRX262163:VSC262163 WBT262163:WBY262163 WLP262163:WLU262163 WVL262163:WVQ262163 D327699:I327699 IZ327699:JE327699 SV327699:TA327699 ACR327699:ACW327699 AMN327699:AMS327699 AWJ327699:AWO327699 BGF327699:BGK327699 BQB327699:BQG327699 BZX327699:CAC327699 CJT327699:CJY327699 CTP327699:CTU327699 DDL327699:DDQ327699 DNH327699:DNM327699 DXD327699:DXI327699 EGZ327699:EHE327699 EQV327699:ERA327699 FAR327699:FAW327699 FKN327699:FKS327699 FUJ327699:FUO327699 GEF327699:GEK327699 GOB327699:GOG327699 GXX327699:GYC327699 HHT327699:HHY327699 HRP327699:HRU327699 IBL327699:IBQ327699 ILH327699:ILM327699 IVD327699:IVI327699 JEZ327699:JFE327699 JOV327699:JPA327699 JYR327699:JYW327699 KIN327699:KIS327699 KSJ327699:KSO327699 LCF327699:LCK327699 LMB327699:LMG327699 LVX327699:LWC327699 MFT327699:MFY327699 MPP327699:MPU327699 MZL327699:MZQ327699 NJH327699:NJM327699 NTD327699:NTI327699 OCZ327699:ODE327699 OMV327699:ONA327699 OWR327699:OWW327699 PGN327699:PGS327699 PQJ327699:PQO327699 QAF327699:QAK327699 QKB327699:QKG327699 QTX327699:QUC327699 RDT327699:RDY327699 RNP327699:RNU327699 RXL327699:RXQ327699 SHH327699:SHM327699 SRD327699:SRI327699 TAZ327699:TBE327699 TKV327699:TLA327699 TUR327699:TUW327699 UEN327699:UES327699 UOJ327699:UOO327699 UYF327699:UYK327699 VIB327699:VIG327699 VRX327699:VSC327699 WBT327699:WBY327699 WLP327699:WLU327699 WVL327699:WVQ327699 D393235:I393235 IZ393235:JE393235 SV393235:TA393235 ACR393235:ACW393235 AMN393235:AMS393235 AWJ393235:AWO393235 BGF393235:BGK393235 BQB393235:BQG393235 BZX393235:CAC393235 CJT393235:CJY393235 CTP393235:CTU393235 DDL393235:DDQ393235 DNH393235:DNM393235 DXD393235:DXI393235 EGZ393235:EHE393235 EQV393235:ERA393235 FAR393235:FAW393235 FKN393235:FKS393235 FUJ393235:FUO393235 GEF393235:GEK393235 GOB393235:GOG393235 GXX393235:GYC393235 HHT393235:HHY393235 HRP393235:HRU393235 IBL393235:IBQ393235 ILH393235:ILM393235 IVD393235:IVI393235 JEZ393235:JFE393235 JOV393235:JPA393235 JYR393235:JYW393235 KIN393235:KIS393235 KSJ393235:KSO393235 LCF393235:LCK393235 LMB393235:LMG393235 LVX393235:LWC393235 MFT393235:MFY393235 MPP393235:MPU393235 MZL393235:MZQ393235 NJH393235:NJM393235 NTD393235:NTI393235 OCZ393235:ODE393235 OMV393235:ONA393235 OWR393235:OWW393235 PGN393235:PGS393235 PQJ393235:PQO393235 QAF393235:QAK393235 QKB393235:QKG393235 QTX393235:QUC393235 RDT393235:RDY393235 RNP393235:RNU393235 RXL393235:RXQ393235 SHH393235:SHM393235 SRD393235:SRI393235 TAZ393235:TBE393235 TKV393235:TLA393235 TUR393235:TUW393235 UEN393235:UES393235 UOJ393235:UOO393235 UYF393235:UYK393235 VIB393235:VIG393235 VRX393235:VSC393235 WBT393235:WBY393235 WLP393235:WLU393235 WVL393235:WVQ393235 D458771:I458771 IZ458771:JE458771 SV458771:TA458771 ACR458771:ACW458771 AMN458771:AMS458771 AWJ458771:AWO458771 BGF458771:BGK458771 BQB458771:BQG458771 BZX458771:CAC458771 CJT458771:CJY458771 CTP458771:CTU458771 DDL458771:DDQ458771 DNH458771:DNM458771 DXD458771:DXI458771 EGZ458771:EHE458771 EQV458771:ERA458771 FAR458771:FAW458771 FKN458771:FKS458771 FUJ458771:FUO458771 GEF458771:GEK458771 GOB458771:GOG458771 GXX458771:GYC458771 HHT458771:HHY458771 HRP458771:HRU458771 IBL458771:IBQ458771 ILH458771:ILM458771 IVD458771:IVI458771 JEZ458771:JFE458771 JOV458771:JPA458771 JYR458771:JYW458771 KIN458771:KIS458771 KSJ458771:KSO458771 LCF458771:LCK458771 LMB458771:LMG458771 LVX458771:LWC458771 MFT458771:MFY458771 MPP458771:MPU458771 MZL458771:MZQ458771 NJH458771:NJM458771 NTD458771:NTI458771 OCZ458771:ODE458771 OMV458771:ONA458771 OWR458771:OWW458771 PGN458771:PGS458771 PQJ458771:PQO458771 QAF458771:QAK458771 QKB458771:QKG458771 QTX458771:QUC458771 RDT458771:RDY458771 RNP458771:RNU458771 RXL458771:RXQ458771 SHH458771:SHM458771 SRD458771:SRI458771 TAZ458771:TBE458771 TKV458771:TLA458771 TUR458771:TUW458771 UEN458771:UES458771 UOJ458771:UOO458771 UYF458771:UYK458771 VIB458771:VIG458771 VRX458771:VSC458771 WBT458771:WBY458771 WLP458771:WLU458771 WVL458771:WVQ458771 D524307:I524307 IZ524307:JE524307 SV524307:TA524307 ACR524307:ACW524307 AMN524307:AMS524307 AWJ524307:AWO524307 BGF524307:BGK524307 BQB524307:BQG524307 BZX524307:CAC524307 CJT524307:CJY524307 CTP524307:CTU524307 DDL524307:DDQ524307 DNH524307:DNM524307 DXD524307:DXI524307 EGZ524307:EHE524307 EQV524307:ERA524307 FAR524307:FAW524307 FKN524307:FKS524307 FUJ524307:FUO524307 GEF524307:GEK524307 GOB524307:GOG524307 GXX524307:GYC524307 HHT524307:HHY524307 HRP524307:HRU524307 IBL524307:IBQ524307 ILH524307:ILM524307 IVD524307:IVI524307 JEZ524307:JFE524307 JOV524307:JPA524307 JYR524307:JYW524307 KIN524307:KIS524307 KSJ524307:KSO524307 LCF524307:LCK524307 LMB524307:LMG524307 LVX524307:LWC524307 MFT524307:MFY524307 MPP524307:MPU524307 MZL524307:MZQ524307 NJH524307:NJM524307 NTD524307:NTI524307 OCZ524307:ODE524307 OMV524307:ONA524307 OWR524307:OWW524307 PGN524307:PGS524307 PQJ524307:PQO524307 QAF524307:QAK524307 QKB524307:QKG524307 QTX524307:QUC524307 RDT524307:RDY524307 RNP524307:RNU524307 RXL524307:RXQ524307 SHH524307:SHM524307 SRD524307:SRI524307 TAZ524307:TBE524307 TKV524307:TLA524307 TUR524307:TUW524307 UEN524307:UES524307 UOJ524307:UOO524307 UYF524307:UYK524307 VIB524307:VIG524307 VRX524307:VSC524307 WBT524307:WBY524307 WLP524307:WLU524307 WVL524307:WVQ524307 D589843:I589843 IZ589843:JE589843 SV589843:TA589843 ACR589843:ACW589843 AMN589843:AMS589843 AWJ589843:AWO589843 BGF589843:BGK589843 BQB589843:BQG589843 BZX589843:CAC589843 CJT589843:CJY589843 CTP589843:CTU589843 DDL589843:DDQ589843 DNH589843:DNM589843 DXD589843:DXI589843 EGZ589843:EHE589843 EQV589843:ERA589843 FAR589843:FAW589843 FKN589843:FKS589843 FUJ589843:FUO589843 GEF589843:GEK589843 GOB589843:GOG589843 GXX589843:GYC589843 HHT589843:HHY589843 HRP589843:HRU589843 IBL589843:IBQ589843 ILH589843:ILM589843 IVD589843:IVI589843 JEZ589843:JFE589843 JOV589843:JPA589843 JYR589843:JYW589843 KIN589843:KIS589843 KSJ589843:KSO589843 LCF589843:LCK589843 LMB589843:LMG589843 LVX589843:LWC589843 MFT589843:MFY589843 MPP589843:MPU589843 MZL589843:MZQ589843 NJH589843:NJM589843 NTD589843:NTI589843 OCZ589843:ODE589843 OMV589843:ONA589843 OWR589843:OWW589843 PGN589843:PGS589843 PQJ589843:PQO589843 QAF589843:QAK589843 QKB589843:QKG589843 QTX589843:QUC589843 RDT589843:RDY589843 RNP589843:RNU589843 RXL589843:RXQ589843 SHH589843:SHM589843 SRD589843:SRI589843 TAZ589843:TBE589843 TKV589843:TLA589843 TUR589843:TUW589843 UEN589843:UES589843 UOJ589843:UOO589843 UYF589843:UYK589843 VIB589843:VIG589843 VRX589843:VSC589843 WBT589843:WBY589843 WLP589843:WLU589843 WVL589843:WVQ589843 D655379:I655379 IZ655379:JE655379 SV655379:TA655379 ACR655379:ACW655379 AMN655379:AMS655379 AWJ655379:AWO655379 BGF655379:BGK655379 BQB655379:BQG655379 BZX655379:CAC655379 CJT655379:CJY655379 CTP655379:CTU655379 DDL655379:DDQ655379 DNH655379:DNM655379 DXD655379:DXI655379 EGZ655379:EHE655379 EQV655379:ERA655379 FAR655379:FAW655379 FKN655379:FKS655379 FUJ655379:FUO655379 GEF655379:GEK655379 GOB655379:GOG655379 GXX655379:GYC655379 HHT655379:HHY655379 HRP655379:HRU655379 IBL655379:IBQ655379 ILH655379:ILM655379 IVD655379:IVI655379 JEZ655379:JFE655379 JOV655379:JPA655379 JYR655379:JYW655379 KIN655379:KIS655379 KSJ655379:KSO655379 LCF655379:LCK655379 LMB655379:LMG655379 LVX655379:LWC655379 MFT655379:MFY655379 MPP655379:MPU655379 MZL655379:MZQ655379 NJH655379:NJM655379 NTD655379:NTI655379 OCZ655379:ODE655379 OMV655379:ONA655379 OWR655379:OWW655379 PGN655379:PGS655379 PQJ655379:PQO655379 QAF655379:QAK655379 QKB655379:QKG655379 QTX655379:QUC655379 RDT655379:RDY655379 RNP655379:RNU655379 RXL655379:RXQ655379 SHH655379:SHM655379 SRD655379:SRI655379 TAZ655379:TBE655379 TKV655379:TLA655379 TUR655379:TUW655379 UEN655379:UES655379 UOJ655379:UOO655379 UYF655379:UYK655379 VIB655379:VIG655379 VRX655379:VSC655379 WBT655379:WBY655379 WLP655379:WLU655379 WVL655379:WVQ655379 D720915:I720915 IZ720915:JE720915 SV720915:TA720915 ACR720915:ACW720915 AMN720915:AMS720915 AWJ720915:AWO720915 BGF720915:BGK720915 BQB720915:BQG720915 BZX720915:CAC720915 CJT720915:CJY720915 CTP720915:CTU720915 DDL720915:DDQ720915 DNH720915:DNM720915 DXD720915:DXI720915 EGZ720915:EHE720915 EQV720915:ERA720915 FAR720915:FAW720915 FKN720915:FKS720915 FUJ720915:FUO720915 GEF720915:GEK720915 GOB720915:GOG720915 GXX720915:GYC720915 HHT720915:HHY720915 HRP720915:HRU720915 IBL720915:IBQ720915 ILH720915:ILM720915 IVD720915:IVI720915 JEZ720915:JFE720915 JOV720915:JPA720915 JYR720915:JYW720915 KIN720915:KIS720915 KSJ720915:KSO720915 LCF720915:LCK720915 LMB720915:LMG720915 LVX720915:LWC720915 MFT720915:MFY720915 MPP720915:MPU720915 MZL720915:MZQ720915 NJH720915:NJM720915 NTD720915:NTI720915 OCZ720915:ODE720915 OMV720915:ONA720915 OWR720915:OWW720915 PGN720915:PGS720915 PQJ720915:PQO720915 QAF720915:QAK720915 QKB720915:QKG720915 QTX720915:QUC720915 RDT720915:RDY720915 RNP720915:RNU720915 RXL720915:RXQ720915 SHH720915:SHM720915 SRD720915:SRI720915 TAZ720915:TBE720915 TKV720915:TLA720915 TUR720915:TUW720915 UEN720915:UES720915 UOJ720915:UOO720915 UYF720915:UYK720915 VIB720915:VIG720915 VRX720915:VSC720915 WBT720915:WBY720915 WLP720915:WLU720915 WVL720915:WVQ720915 D786451:I786451 IZ786451:JE786451 SV786451:TA786451 ACR786451:ACW786451 AMN786451:AMS786451 AWJ786451:AWO786451 BGF786451:BGK786451 BQB786451:BQG786451 BZX786451:CAC786451 CJT786451:CJY786451 CTP786451:CTU786451 DDL786451:DDQ786451 DNH786451:DNM786451 DXD786451:DXI786451 EGZ786451:EHE786451 EQV786451:ERA786451 FAR786451:FAW786451 FKN786451:FKS786451 FUJ786451:FUO786451 GEF786451:GEK786451 GOB786451:GOG786451 GXX786451:GYC786451 HHT786451:HHY786451 HRP786451:HRU786451 IBL786451:IBQ786451 ILH786451:ILM786451 IVD786451:IVI786451 JEZ786451:JFE786451 JOV786451:JPA786451 JYR786451:JYW786451 KIN786451:KIS786451 KSJ786451:KSO786451 LCF786451:LCK786451 LMB786451:LMG786451 LVX786451:LWC786451 MFT786451:MFY786451 MPP786451:MPU786451 MZL786451:MZQ786451 NJH786451:NJM786451 NTD786451:NTI786451 OCZ786451:ODE786451 OMV786451:ONA786451 OWR786451:OWW786451 PGN786451:PGS786451 PQJ786451:PQO786451 QAF786451:QAK786451 QKB786451:QKG786451 QTX786451:QUC786451 RDT786451:RDY786451 RNP786451:RNU786451 RXL786451:RXQ786451 SHH786451:SHM786451 SRD786451:SRI786451 TAZ786451:TBE786451 TKV786451:TLA786451 TUR786451:TUW786451 UEN786451:UES786451 UOJ786451:UOO786451 UYF786451:UYK786451 VIB786451:VIG786451 VRX786451:VSC786451 WBT786451:WBY786451 WLP786451:WLU786451 WVL786451:WVQ786451 D851987:I851987 IZ851987:JE851987 SV851987:TA851987 ACR851987:ACW851987 AMN851987:AMS851987 AWJ851987:AWO851987 BGF851987:BGK851987 BQB851987:BQG851987 BZX851987:CAC851987 CJT851987:CJY851987 CTP851987:CTU851987 DDL851987:DDQ851987 DNH851987:DNM851987 DXD851987:DXI851987 EGZ851987:EHE851987 EQV851987:ERA851987 FAR851987:FAW851987 FKN851987:FKS851987 FUJ851987:FUO851987 GEF851987:GEK851987 GOB851987:GOG851987 GXX851987:GYC851987 HHT851987:HHY851987 HRP851987:HRU851987 IBL851987:IBQ851987 ILH851987:ILM851987 IVD851987:IVI851987 JEZ851987:JFE851987 JOV851987:JPA851987 JYR851987:JYW851987 KIN851987:KIS851987 KSJ851987:KSO851987 LCF851987:LCK851987 LMB851987:LMG851987 LVX851987:LWC851987 MFT851987:MFY851987 MPP851987:MPU851987 MZL851987:MZQ851987 NJH851987:NJM851987 NTD851987:NTI851987 OCZ851987:ODE851987 OMV851987:ONA851987 OWR851987:OWW851987 PGN851987:PGS851987 PQJ851987:PQO851987 QAF851987:QAK851987 QKB851987:QKG851987 QTX851987:QUC851987 RDT851987:RDY851987 RNP851987:RNU851987 RXL851987:RXQ851987 SHH851987:SHM851987 SRD851987:SRI851987 TAZ851987:TBE851987 TKV851987:TLA851987 TUR851987:TUW851987 UEN851987:UES851987 UOJ851987:UOO851987 UYF851987:UYK851987 VIB851987:VIG851987 VRX851987:VSC851987 WBT851987:WBY851987 WLP851987:WLU851987 WVL851987:WVQ851987 D917523:I917523 IZ917523:JE917523 SV917523:TA917523 ACR917523:ACW917523 AMN917523:AMS917523 AWJ917523:AWO917523 BGF917523:BGK917523 BQB917523:BQG917523 BZX917523:CAC917523 CJT917523:CJY917523 CTP917523:CTU917523 DDL917523:DDQ917523 DNH917523:DNM917523 DXD917523:DXI917523 EGZ917523:EHE917523 EQV917523:ERA917523 FAR917523:FAW917523 FKN917523:FKS917523 FUJ917523:FUO917523 GEF917523:GEK917523 GOB917523:GOG917523 GXX917523:GYC917523 HHT917523:HHY917523 HRP917523:HRU917523 IBL917523:IBQ917523 ILH917523:ILM917523 IVD917523:IVI917523 JEZ917523:JFE917523 JOV917523:JPA917523 JYR917523:JYW917523 KIN917523:KIS917523 KSJ917523:KSO917523 LCF917523:LCK917523 LMB917523:LMG917523 LVX917523:LWC917523 MFT917523:MFY917523 MPP917523:MPU917523 MZL917523:MZQ917523 NJH917523:NJM917523 NTD917523:NTI917523 OCZ917523:ODE917523 OMV917523:ONA917523 OWR917523:OWW917523 PGN917523:PGS917523 PQJ917523:PQO917523 QAF917523:QAK917523 QKB917523:QKG917523 QTX917523:QUC917523 RDT917523:RDY917523 RNP917523:RNU917523 RXL917523:RXQ917523 SHH917523:SHM917523 SRD917523:SRI917523 TAZ917523:TBE917523 TKV917523:TLA917523 TUR917523:TUW917523 UEN917523:UES917523 UOJ917523:UOO917523 UYF917523:UYK917523 VIB917523:VIG917523 VRX917523:VSC917523 WBT917523:WBY917523 WLP917523:WLU917523 WVL917523:WVQ917523 D983059:I983059 IZ983059:JE983059 SV983059:TA983059 ACR983059:ACW983059 AMN983059:AMS983059 AWJ983059:AWO983059 BGF983059:BGK983059 BQB983059:BQG983059 BZX983059:CAC983059 CJT983059:CJY983059 CTP983059:CTU983059 DDL983059:DDQ983059 DNH983059:DNM983059 DXD983059:DXI983059 EGZ983059:EHE983059 EQV983059:ERA983059 FAR983059:FAW983059 FKN983059:FKS983059 FUJ983059:FUO983059 GEF983059:GEK983059 GOB983059:GOG983059 GXX983059:GYC983059 HHT983059:HHY983059 HRP983059:HRU983059 IBL983059:IBQ983059 ILH983059:ILM983059 IVD983059:IVI983059 JEZ983059:JFE983059 JOV983059:JPA983059 JYR983059:JYW983059 KIN983059:KIS983059 KSJ983059:KSO983059 LCF983059:LCK983059 LMB983059:LMG983059 LVX983059:LWC983059 MFT983059:MFY983059 MPP983059:MPU983059 MZL983059:MZQ983059 NJH983059:NJM983059 NTD983059:NTI983059 OCZ983059:ODE983059 OMV983059:ONA983059 OWR983059:OWW983059 PGN983059:PGS983059 PQJ983059:PQO983059 QAF983059:QAK983059 QKB983059:QKG983059 QTX983059:QUC983059 RDT983059:RDY983059 RNP983059:RNU983059 RXL983059:RXQ983059 SHH983059:SHM983059 SRD983059:SRI983059 TAZ983059:TBE983059 TKV983059:TLA983059 TUR983059:TUW983059 UEN983059:UES983059 UOJ983059:UOO983059 UYF983059:UYK983059 VIB983059:VIG983059 VRX983059:VSC983059 WBT983059:WBY983059 WLP983059:WLU983059 WVL983059:WVQ983059 Q16:S16 JM16:JO16 TI16:TK16 ADE16:ADG16 ANA16:ANC16 AWW16:AWY16 BGS16:BGU16 BQO16:BQQ16 CAK16:CAM16 CKG16:CKI16 CUC16:CUE16 DDY16:DEA16 DNU16:DNW16 DXQ16:DXS16 EHM16:EHO16 ERI16:ERK16 FBE16:FBG16 FLA16:FLC16 FUW16:FUY16 GES16:GEU16 GOO16:GOQ16 GYK16:GYM16 HIG16:HII16 HSC16:HSE16 IBY16:ICA16 ILU16:ILW16 IVQ16:IVS16 JFM16:JFO16 JPI16:JPK16 JZE16:JZG16 KJA16:KJC16 KSW16:KSY16 LCS16:LCU16 LMO16:LMQ16 LWK16:LWM16 MGG16:MGI16 MQC16:MQE16 MZY16:NAA16 NJU16:NJW16 NTQ16:NTS16 ODM16:ODO16 ONI16:ONK16 OXE16:OXG16 PHA16:PHC16 PQW16:PQY16 QAS16:QAU16 QKO16:QKQ16 QUK16:QUM16 REG16:REI16 ROC16:ROE16 RXY16:RYA16 SHU16:SHW16 SRQ16:SRS16 TBM16:TBO16 TLI16:TLK16 TVE16:TVG16 UFA16:UFC16 UOW16:UOY16 UYS16:UYU16 VIO16:VIQ16 VSK16:VSM16 WCG16:WCI16 WMC16:WME16 WVY16:WWA16 Q65552:S65552 JM65552:JO65552 TI65552:TK65552 ADE65552:ADG65552 ANA65552:ANC65552 AWW65552:AWY65552 BGS65552:BGU65552 BQO65552:BQQ65552 CAK65552:CAM65552 CKG65552:CKI65552 CUC65552:CUE65552 DDY65552:DEA65552 DNU65552:DNW65552 DXQ65552:DXS65552 EHM65552:EHO65552 ERI65552:ERK65552 FBE65552:FBG65552 FLA65552:FLC65552 FUW65552:FUY65552 GES65552:GEU65552 GOO65552:GOQ65552 GYK65552:GYM65552 HIG65552:HII65552 HSC65552:HSE65552 IBY65552:ICA65552 ILU65552:ILW65552 IVQ65552:IVS65552 JFM65552:JFO65552 JPI65552:JPK65552 JZE65552:JZG65552 KJA65552:KJC65552 KSW65552:KSY65552 LCS65552:LCU65552 LMO65552:LMQ65552 LWK65552:LWM65552 MGG65552:MGI65552 MQC65552:MQE65552 MZY65552:NAA65552 NJU65552:NJW65552 NTQ65552:NTS65552 ODM65552:ODO65552 ONI65552:ONK65552 OXE65552:OXG65552 PHA65552:PHC65552 PQW65552:PQY65552 QAS65552:QAU65552 QKO65552:QKQ65552 QUK65552:QUM65552 REG65552:REI65552 ROC65552:ROE65552 RXY65552:RYA65552 SHU65552:SHW65552 SRQ65552:SRS65552 TBM65552:TBO65552 TLI65552:TLK65552 TVE65552:TVG65552 UFA65552:UFC65552 UOW65552:UOY65552 UYS65552:UYU65552 VIO65552:VIQ65552 VSK65552:VSM65552 WCG65552:WCI65552 WMC65552:WME65552 WVY65552:WWA65552 Q131088:S131088 JM131088:JO131088 TI131088:TK131088 ADE131088:ADG131088 ANA131088:ANC131088 AWW131088:AWY131088 BGS131088:BGU131088 BQO131088:BQQ131088 CAK131088:CAM131088 CKG131088:CKI131088 CUC131088:CUE131088 DDY131088:DEA131088 DNU131088:DNW131088 DXQ131088:DXS131088 EHM131088:EHO131088 ERI131088:ERK131088 FBE131088:FBG131088 FLA131088:FLC131088 FUW131088:FUY131088 GES131088:GEU131088 GOO131088:GOQ131088 GYK131088:GYM131088 HIG131088:HII131088 HSC131088:HSE131088 IBY131088:ICA131088 ILU131088:ILW131088 IVQ131088:IVS131088 JFM131088:JFO131088 JPI131088:JPK131088 JZE131088:JZG131088 KJA131088:KJC131088 KSW131088:KSY131088 LCS131088:LCU131088 LMO131088:LMQ131088 LWK131088:LWM131088 MGG131088:MGI131088 MQC131088:MQE131088 MZY131088:NAA131088 NJU131088:NJW131088 NTQ131088:NTS131088 ODM131088:ODO131088 ONI131088:ONK131088 OXE131088:OXG131088 PHA131088:PHC131088 PQW131088:PQY131088 QAS131088:QAU131088 QKO131088:QKQ131088 QUK131088:QUM131088 REG131088:REI131088 ROC131088:ROE131088 RXY131088:RYA131088 SHU131088:SHW131088 SRQ131088:SRS131088 TBM131088:TBO131088 TLI131088:TLK131088 TVE131088:TVG131088 UFA131088:UFC131088 UOW131088:UOY131088 UYS131088:UYU131088 VIO131088:VIQ131088 VSK131088:VSM131088 WCG131088:WCI131088 WMC131088:WME131088 WVY131088:WWA131088 Q196624:S196624 JM196624:JO196624 TI196624:TK196624 ADE196624:ADG196624 ANA196624:ANC196624 AWW196624:AWY196624 BGS196624:BGU196624 BQO196624:BQQ196624 CAK196624:CAM196624 CKG196624:CKI196624 CUC196624:CUE196624 DDY196624:DEA196624 DNU196624:DNW196624 DXQ196624:DXS196624 EHM196624:EHO196624 ERI196624:ERK196624 FBE196624:FBG196624 FLA196624:FLC196624 FUW196624:FUY196624 GES196624:GEU196624 GOO196624:GOQ196624 GYK196624:GYM196624 HIG196624:HII196624 HSC196624:HSE196624 IBY196624:ICA196624 ILU196624:ILW196624 IVQ196624:IVS196624 JFM196624:JFO196624 JPI196624:JPK196624 JZE196624:JZG196624 KJA196624:KJC196624 KSW196624:KSY196624 LCS196624:LCU196624 LMO196624:LMQ196624 LWK196624:LWM196624 MGG196624:MGI196624 MQC196624:MQE196624 MZY196624:NAA196624 NJU196624:NJW196624 NTQ196624:NTS196624 ODM196624:ODO196624 ONI196624:ONK196624 OXE196624:OXG196624 PHA196624:PHC196624 PQW196624:PQY196624 QAS196624:QAU196624 QKO196624:QKQ196624 QUK196624:QUM196624 REG196624:REI196624 ROC196624:ROE196624 RXY196624:RYA196624 SHU196624:SHW196624 SRQ196624:SRS196624 TBM196624:TBO196624 TLI196624:TLK196624 TVE196624:TVG196624 UFA196624:UFC196624 UOW196624:UOY196624 UYS196624:UYU196624 VIO196624:VIQ196624 VSK196624:VSM196624 WCG196624:WCI196624 WMC196624:WME196624 WVY196624:WWA196624 Q262160:S262160 JM262160:JO262160 TI262160:TK262160 ADE262160:ADG262160 ANA262160:ANC262160 AWW262160:AWY262160 BGS262160:BGU262160 BQO262160:BQQ262160 CAK262160:CAM262160 CKG262160:CKI262160 CUC262160:CUE262160 DDY262160:DEA262160 DNU262160:DNW262160 DXQ262160:DXS262160 EHM262160:EHO262160 ERI262160:ERK262160 FBE262160:FBG262160 FLA262160:FLC262160 FUW262160:FUY262160 GES262160:GEU262160 GOO262160:GOQ262160 GYK262160:GYM262160 HIG262160:HII262160 HSC262160:HSE262160 IBY262160:ICA262160 ILU262160:ILW262160 IVQ262160:IVS262160 JFM262160:JFO262160 JPI262160:JPK262160 JZE262160:JZG262160 KJA262160:KJC262160 KSW262160:KSY262160 LCS262160:LCU262160 LMO262160:LMQ262160 LWK262160:LWM262160 MGG262160:MGI262160 MQC262160:MQE262160 MZY262160:NAA262160 NJU262160:NJW262160 NTQ262160:NTS262160 ODM262160:ODO262160 ONI262160:ONK262160 OXE262160:OXG262160 PHA262160:PHC262160 PQW262160:PQY262160 QAS262160:QAU262160 QKO262160:QKQ262160 QUK262160:QUM262160 REG262160:REI262160 ROC262160:ROE262160 RXY262160:RYA262160 SHU262160:SHW262160 SRQ262160:SRS262160 TBM262160:TBO262160 TLI262160:TLK262160 TVE262160:TVG262160 UFA262160:UFC262160 UOW262160:UOY262160 UYS262160:UYU262160 VIO262160:VIQ262160 VSK262160:VSM262160 WCG262160:WCI262160 WMC262160:WME262160 WVY262160:WWA262160 Q327696:S327696 JM327696:JO327696 TI327696:TK327696 ADE327696:ADG327696 ANA327696:ANC327696 AWW327696:AWY327696 BGS327696:BGU327696 BQO327696:BQQ327696 CAK327696:CAM327696 CKG327696:CKI327696 CUC327696:CUE327696 DDY327696:DEA327696 DNU327696:DNW327696 DXQ327696:DXS327696 EHM327696:EHO327696 ERI327696:ERK327696 FBE327696:FBG327696 FLA327696:FLC327696 FUW327696:FUY327696 GES327696:GEU327696 GOO327696:GOQ327696 GYK327696:GYM327696 HIG327696:HII327696 HSC327696:HSE327696 IBY327696:ICA327696 ILU327696:ILW327696 IVQ327696:IVS327696 JFM327696:JFO327696 JPI327696:JPK327696 JZE327696:JZG327696 KJA327696:KJC327696 KSW327696:KSY327696 LCS327696:LCU327696 LMO327696:LMQ327696 LWK327696:LWM327696 MGG327696:MGI327696 MQC327696:MQE327696 MZY327696:NAA327696 NJU327696:NJW327696 NTQ327696:NTS327696 ODM327696:ODO327696 ONI327696:ONK327696 OXE327696:OXG327696 PHA327696:PHC327696 PQW327696:PQY327696 QAS327696:QAU327696 QKO327696:QKQ327696 QUK327696:QUM327696 REG327696:REI327696 ROC327696:ROE327696 RXY327696:RYA327696 SHU327696:SHW327696 SRQ327696:SRS327696 TBM327696:TBO327696 TLI327696:TLK327696 TVE327696:TVG327696 UFA327696:UFC327696 UOW327696:UOY327696 UYS327696:UYU327696 VIO327696:VIQ327696 VSK327696:VSM327696 WCG327696:WCI327696 WMC327696:WME327696 WVY327696:WWA327696 Q393232:S393232 JM393232:JO393232 TI393232:TK393232 ADE393232:ADG393232 ANA393232:ANC393232 AWW393232:AWY393232 BGS393232:BGU393232 BQO393232:BQQ393232 CAK393232:CAM393232 CKG393232:CKI393232 CUC393232:CUE393232 DDY393232:DEA393232 DNU393232:DNW393232 DXQ393232:DXS393232 EHM393232:EHO393232 ERI393232:ERK393232 FBE393232:FBG393232 FLA393232:FLC393232 FUW393232:FUY393232 GES393232:GEU393232 GOO393232:GOQ393232 GYK393232:GYM393232 HIG393232:HII393232 HSC393232:HSE393232 IBY393232:ICA393232 ILU393232:ILW393232 IVQ393232:IVS393232 JFM393232:JFO393232 JPI393232:JPK393232 JZE393232:JZG393232 KJA393232:KJC393232 KSW393232:KSY393232 LCS393232:LCU393232 LMO393232:LMQ393232 LWK393232:LWM393232 MGG393232:MGI393232 MQC393232:MQE393232 MZY393232:NAA393232 NJU393232:NJW393232 NTQ393232:NTS393232 ODM393232:ODO393232 ONI393232:ONK393232 OXE393232:OXG393232 PHA393232:PHC393232 PQW393232:PQY393232 QAS393232:QAU393232 QKO393232:QKQ393232 QUK393232:QUM393232 REG393232:REI393232 ROC393232:ROE393232 RXY393232:RYA393232 SHU393232:SHW393232 SRQ393232:SRS393232 TBM393232:TBO393232 TLI393232:TLK393232 TVE393232:TVG393232 UFA393232:UFC393232 UOW393232:UOY393232 UYS393232:UYU393232 VIO393232:VIQ393232 VSK393232:VSM393232 WCG393232:WCI393232 WMC393232:WME393232 WVY393232:WWA393232 Q458768:S458768 JM458768:JO458768 TI458768:TK458768 ADE458768:ADG458768 ANA458768:ANC458768 AWW458768:AWY458768 BGS458768:BGU458768 BQO458768:BQQ458768 CAK458768:CAM458768 CKG458768:CKI458768 CUC458768:CUE458768 DDY458768:DEA458768 DNU458768:DNW458768 DXQ458768:DXS458768 EHM458768:EHO458768 ERI458768:ERK458768 FBE458768:FBG458768 FLA458768:FLC458768 FUW458768:FUY458768 GES458768:GEU458768 GOO458768:GOQ458768 GYK458768:GYM458768 HIG458768:HII458768 HSC458768:HSE458768 IBY458768:ICA458768 ILU458768:ILW458768 IVQ458768:IVS458768 JFM458768:JFO458768 JPI458768:JPK458768 JZE458768:JZG458768 KJA458768:KJC458768 KSW458768:KSY458768 LCS458768:LCU458768 LMO458768:LMQ458768 LWK458768:LWM458768 MGG458768:MGI458768 MQC458768:MQE458768 MZY458768:NAA458768 NJU458768:NJW458768 NTQ458768:NTS458768 ODM458768:ODO458768 ONI458768:ONK458768 OXE458768:OXG458768 PHA458768:PHC458768 PQW458768:PQY458768 QAS458768:QAU458768 QKO458768:QKQ458768 QUK458768:QUM458768 REG458768:REI458768 ROC458768:ROE458768 RXY458768:RYA458768 SHU458768:SHW458768 SRQ458768:SRS458768 TBM458768:TBO458768 TLI458768:TLK458768 TVE458768:TVG458768 UFA458768:UFC458768 UOW458768:UOY458768 UYS458768:UYU458768 VIO458768:VIQ458768 VSK458768:VSM458768 WCG458768:WCI458768 WMC458768:WME458768 WVY458768:WWA458768 Q524304:S524304 JM524304:JO524304 TI524304:TK524304 ADE524304:ADG524304 ANA524304:ANC524304 AWW524304:AWY524304 BGS524304:BGU524304 BQO524304:BQQ524304 CAK524304:CAM524304 CKG524304:CKI524304 CUC524304:CUE524304 DDY524304:DEA524304 DNU524304:DNW524304 DXQ524304:DXS524304 EHM524304:EHO524304 ERI524304:ERK524304 FBE524304:FBG524304 FLA524304:FLC524304 FUW524304:FUY524304 GES524304:GEU524304 GOO524304:GOQ524304 GYK524304:GYM524304 HIG524304:HII524304 HSC524304:HSE524304 IBY524304:ICA524304 ILU524304:ILW524304 IVQ524304:IVS524304 JFM524304:JFO524304 JPI524304:JPK524304 JZE524304:JZG524304 KJA524304:KJC524304 KSW524304:KSY524304 LCS524304:LCU524304 LMO524304:LMQ524304 LWK524304:LWM524304 MGG524304:MGI524304 MQC524304:MQE524304 MZY524304:NAA524304 NJU524304:NJW524304 NTQ524304:NTS524304 ODM524304:ODO524304 ONI524304:ONK524304 OXE524304:OXG524304 PHA524304:PHC524304 PQW524304:PQY524304 QAS524304:QAU524304 QKO524304:QKQ524304 QUK524304:QUM524304 REG524304:REI524304 ROC524304:ROE524304 RXY524304:RYA524304 SHU524304:SHW524304 SRQ524304:SRS524304 TBM524304:TBO524304 TLI524304:TLK524304 TVE524304:TVG524304 UFA524304:UFC524304 UOW524304:UOY524304 UYS524304:UYU524304 VIO524304:VIQ524304 VSK524304:VSM524304 WCG524304:WCI524304 WMC524304:WME524304 WVY524304:WWA524304 Q589840:S589840 JM589840:JO589840 TI589840:TK589840 ADE589840:ADG589840 ANA589840:ANC589840 AWW589840:AWY589840 BGS589840:BGU589840 BQO589840:BQQ589840 CAK589840:CAM589840 CKG589840:CKI589840 CUC589840:CUE589840 DDY589840:DEA589840 DNU589840:DNW589840 DXQ589840:DXS589840 EHM589840:EHO589840 ERI589840:ERK589840 FBE589840:FBG589840 FLA589840:FLC589840 FUW589840:FUY589840 GES589840:GEU589840 GOO589840:GOQ589840 GYK589840:GYM589840 HIG589840:HII589840 HSC589840:HSE589840 IBY589840:ICA589840 ILU589840:ILW589840 IVQ589840:IVS589840 JFM589840:JFO589840 JPI589840:JPK589840 JZE589840:JZG589840 KJA589840:KJC589840 KSW589840:KSY589840 LCS589840:LCU589840 LMO589840:LMQ589840 LWK589840:LWM589840 MGG589840:MGI589840 MQC589840:MQE589840 MZY589840:NAA589840 NJU589840:NJW589840 NTQ589840:NTS589840 ODM589840:ODO589840 ONI589840:ONK589840 OXE589840:OXG589840 PHA589840:PHC589840 PQW589840:PQY589840 QAS589840:QAU589840 QKO589840:QKQ589840 QUK589840:QUM589840 REG589840:REI589840 ROC589840:ROE589840 RXY589840:RYA589840 SHU589840:SHW589840 SRQ589840:SRS589840 TBM589840:TBO589840 TLI589840:TLK589840 TVE589840:TVG589840 UFA589840:UFC589840 UOW589840:UOY589840 UYS589840:UYU589840 VIO589840:VIQ589840 VSK589840:VSM589840 WCG589840:WCI589840 WMC589840:WME589840 WVY589840:WWA589840 Q655376:S655376 JM655376:JO655376 TI655376:TK655376 ADE655376:ADG655376 ANA655376:ANC655376 AWW655376:AWY655376 BGS655376:BGU655376 BQO655376:BQQ655376 CAK655376:CAM655376 CKG655376:CKI655376 CUC655376:CUE655376 DDY655376:DEA655376 DNU655376:DNW655376 DXQ655376:DXS655376 EHM655376:EHO655376 ERI655376:ERK655376 FBE655376:FBG655376 FLA655376:FLC655376 FUW655376:FUY655376 GES655376:GEU655376 GOO655376:GOQ655376 GYK655376:GYM655376 HIG655376:HII655376 HSC655376:HSE655376 IBY655376:ICA655376 ILU655376:ILW655376 IVQ655376:IVS655376 JFM655376:JFO655376 JPI655376:JPK655376 JZE655376:JZG655376 KJA655376:KJC655376 KSW655376:KSY655376 LCS655376:LCU655376 LMO655376:LMQ655376 LWK655376:LWM655376 MGG655376:MGI655376 MQC655376:MQE655376 MZY655376:NAA655376 NJU655376:NJW655376 NTQ655376:NTS655376 ODM655376:ODO655376 ONI655376:ONK655376 OXE655376:OXG655376 PHA655376:PHC655376 PQW655376:PQY655376 QAS655376:QAU655376 QKO655376:QKQ655376 QUK655376:QUM655376 REG655376:REI655376 ROC655376:ROE655376 RXY655376:RYA655376 SHU655376:SHW655376 SRQ655376:SRS655376 TBM655376:TBO655376 TLI655376:TLK655376 TVE655376:TVG655376 UFA655376:UFC655376 UOW655376:UOY655376 UYS655376:UYU655376 VIO655376:VIQ655376 VSK655376:VSM655376 WCG655376:WCI655376 WMC655376:WME655376 WVY655376:WWA655376 Q720912:S720912 JM720912:JO720912 TI720912:TK720912 ADE720912:ADG720912 ANA720912:ANC720912 AWW720912:AWY720912 BGS720912:BGU720912 BQO720912:BQQ720912 CAK720912:CAM720912 CKG720912:CKI720912 CUC720912:CUE720912 DDY720912:DEA720912 DNU720912:DNW720912 DXQ720912:DXS720912 EHM720912:EHO720912 ERI720912:ERK720912 FBE720912:FBG720912 FLA720912:FLC720912 FUW720912:FUY720912 GES720912:GEU720912 GOO720912:GOQ720912 GYK720912:GYM720912 HIG720912:HII720912 HSC720912:HSE720912 IBY720912:ICA720912 ILU720912:ILW720912 IVQ720912:IVS720912 JFM720912:JFO720912 JPI720912:JPK720912 JZE720912:JZG720912 KJA720912:KJC720912 KSW720912:KSY720912 LCS720912:LCU720912 LMO720912:LMQ720912 LWK720912:LWM720912 MGG720912:MGI720912 MQC720912:MQE720912 MZY720912:NAA720912 NJU720912:NJW720912 NTQ720912:NTS720912 ODM720912:ODO720912 ONI720912:ONK720912 OXE720912:OXG720912 PHA720912:PHC720912 PQW720912:PQY720912 QAS720912:QAU720912 QKO720912:QKQ720912 QUK720912:QUM720912 REG720912:REI720912 ROC720912:ROE720912 RXY720912:RYA720912 SHU720912:SHW720912 SRQ720912:SRS720912 TBM720912:TBO720912 TLI720912:TLK720912 TVE720912:TVG720912 UFA720912:UFC720912 UOW720912:UOY720912 UYS720912:UYU720912 VIO720912:VIQ720912 VSK720912:VSM720912 WCG720912:WCI720912 WMC720912:WME720912 WVY720912:WWA720912 Q786448:S786448 JM786448:JO786448 TI786448:TK786448 ADE786448:ADG786448 ANA786448:ANC786448 AWW786448:AWY786448 BGS786448:BGU786448 BQO786448:BQQ786448 CAK786448:CAM786448 CKG786448:CKI786448 CUC786448:CUE786448 DDY786448:DEA786448 DNU786448:DNW786448 DXQ786448:DXS786448 EHM786448:EHO786448 ERI786448:ERK786448 FBE786448:FBG786448 FLA786448:FLC786448 FUW786448:FUY786448 GES786448:GEU786448 GOO786448:GOQ786448 GYK786448:GYM786448 HIG786448:HII786448 HSC786448:HSE786448 IBY786448:ICA786448 ILU786448:ILW786448 IVQ786448:IVS786448 JFM786448:JFO786448 JPI786448:JPK786448 JZE786448:JZG786448 KJA786448:KJC786448 KSW786448:KSY786448 LCS786448:LCU786448 LMO786448:LMQ786448 LWK786448:LWM786448 MGG786448:MGI786448 MQC786448:MQE786448 MZY786448:NAA786448 NJU786448:NJW786448 NTQ786448:NTS786448 ODM786448:ODO786448 ONI786448:ONK786448 OXE786448:OXG786448 PHA786448:PHC786448 PQW786448:PQY786448 QAS786448:QAU786448 QKO786448:QKQ786448 QUK786448:QUM786448 REG786448:REI786448 ROC786448:ROE786448 RXY786448:RYA786448 SHU786448:SHW786448 SRQ786448:SRS786448 TBM786448:TBO786448 TLI786448:TLK786448 TVE786448:TVG786448 UFA786448:UFC786448 UOW786448:UOY786448 UYS786448:UYU786448 VIO786448:VIQ786448 VSK786448:VSM786448 WCG786448:WCI786448 WMC786448:WME786448 WVY786448:WWA786448 Q851984:S851984 JM851984:JO851984 TI851984:TK851984 ADE851984:ADG851984 ANA851984:ANC851984 AWW851984:AWY851984 BGS851984:BGU851984 BQO851984:BQQ851984 CAK851984:CAM851984 CKG851984:CKI851984 CUC851984:CUE851984 DDY851984:DEA851984 DNU851984:DNW851984 DXQ851984:DXS851984 EHM851984:EHO851984 ERI851984:ERK851984 FBE851984:FBG851984 FLA851984:FLC851984 FUW851984:FUY851984 GES851984:GEU851984 GOO851984:GOQ851984 GYK851984:GYM851984 HIG851984:HII851984 HSC851984:HSE851984 IBY851984:ICA851984 ILU851984:ILW851984 IVQ851984:IVS851984 JFM851984:JFO851984 JPI851984:JPK851984 JZE851984:JZG851984 KJA851984:KJC851984 KSW851984:KSY851984 LCS851984:LCU851984 LMO851984:LMQ851984 LWK851984:LWM851984 MGG851984:MGI851984 MQC851984:MQE851984 MZY851984:NAA851984 NJU851984:NJW851984 NTQ851984:NTS851984 ODM851984:ODO851984 ONI851984:ONK851984 OXE851984:OXG851984 PHA851984:PHC851984 PQW851984:PQY851984 QAS851984:QAU851984 QKO851984:QKQ851984 QUK851984:QUM851984 REG851984:REI851984 ROC851984:ROE851984 RXY851984:RYA851984 SHU851984:SHW851984 SRQ851984:SRS851984 TBM851984:TBO851984 TLI851984:TLK851984 TVE851984:TVG851984 UFA851984:UFC851984 UOW851984:UOY851984 UYS851984:UYU851984 VIO851984:VIQ851984 VSK851984:VSM851984 WCG851984:WCI851984 WMC851984:WME851984 WVY851984:WWA851984 Q917520:S917520 JM917520:JO917520 TI917520:TK917520 ADE917520:ADG917520 ANA917520:ANC917520 AWW917520:AWY917520 BGS917520:BGU917520 BQO917520:BQQ917520 CAK917520:CAM917520 CKG917520:CKI917520 CUC917520:CUE917520 DDY917520:DEA917520 DNU917520:DNW917520 DXQ917520:DXS917520 EHM917520:EHO917520 ERI917520:ERK917520 FBE917520:FBG917520 FLA917520:FLC917520 FUW917520:FUY917520 GES917520:GEU917520 GOO917520:GOQ917520 GYK917520:GYM917520 HIG917520:HII917520 HSC917520:HSE917520 IBY917520:ICA917520 ILU917520:ILW917520 IVQ917520:IVS917520 JFM917520:JFO917520 JPI917520:JPK917520 JZE917520:JZG917520 KJA917520:KJC917520 KSW917520:KSY917520 LCS917520:LCU917520 LMO917520:LMQ917520 LWK917520:LWM917520 MGG917520:MGI917520 MQC917520:MQE917520 MZY917520:NAA917520 NJU917520:NJW917520 NTQ917520:NTS917520 ODM917520:ODO917520 ONI917520:ONK917520 OXE917520:OXG917520 PHA917520:PHC917520 PQW917520:PQY917520 QAS917520:QAU917520 QKO917520:QKQ917520 QUK917520:QUM917520 REG917520:REI917520 ROC917520:ROE917520 RXY917520:RYA917520 SHU917520:SHW917520 SRQ917520:SRS917520 TBM917520:TBO917520 TLI917520:TLK917520 TVE917520:TVG917520 UFA917520:UFC917520 UOW917520:UOY917520 UYS917520:UYU917520 VIO917520:VIQ917520 VSK917520:VSM917520 WCG917520:WCI917520 WMC917520:WME917520 WVY917520:WWA917520 Q983056:S983056 JM983056:JO983056 TI983056:TK983056 ADE983056:ADG983056 ANA983056:ANC983056 AWW983056:AWY983056 BGS983056:BGU983056 BQO983056:BQQ983056 CAK983056:CAM983056 CKG983056:CKI983056 CUC983056:CUE983056 DDY983056:DEA983056 DNU983056:DNW983056 DXQ983056:DXS983056 EHM983056:EHO983056 ERI983056:ERK983056 FBE983056:FBG983056 FLA983056:FLC983056 FUW983056:FUY983056 GES983056:GEU983056 GOO983056:GOQ983056 GYK983056:GYM983056 HIG983056:HII983056 HSC983056:HSE983056 IBY983056:ICA983056 ILU983056:ILW983056 IVQ983056:IVS983056 JFM983056:JFO983056 JPI983056:JPK983056 JZE983056:JZG983056 KJA983056:KJC983056 KSW983056:KSY983056 LCS983056:LCU983056 LMO983056:LMQ983056 LWK983056:LWM983056 MGG983056:MGI983056 MQC983056:MQE983056 MZY983056:NAA983056 NJU983056:NJW983056 NTQ983056:NTS983056 ODM983056:ODO983056 ONI983056:ONK983056 OXE983056:OXG983056 PHA983056:PHC983056 PQW983056:PQY983056 QAS983056:QAU983056 QKO983056:QKQ983056 QUK983056:QUM983056 REG983056:REI983056 ROC983056:ROE983056 RXY983056:RYA983056 SHU983056:SHW983056 SRQ983056:SRS983056 TBM983056:TBO983056 TLI983056:TLK983056 TVE983056:TVG983056 UFA983056:UFC983056 UOW983056:UOY983056 UYS983056:UYU983056 VIO983056:VIQ983056 VSK983056:VSM983056 WCG983056:WCI983056 WMC983056:WME983056 WVY983056:WWA983056 Q19:S19 JM19:JO19 TI19:TK19 ADE19:ADG19 ANA19:ANC19 AWW19:AWY19 BGS19:BGU19 BQO19:BQQ19 CAK19:CAM19 CKG19:CKI19 CUC19:CUE19 DDY19:DEA19 DNU19:DNW19 DXQ19:DXS19 EHM19:EHO19 ERI19:ERK19 FBE19:FBG19 FLA19:FLC19 FUW19:FUY19 GES19:GEU19 GOO19:GOQ19 GYK19:GYM19 HIG19:HII19 HSC19:HSE19 IBY19:ICA19 ILU19:ILW19 IVQ19:IVS19 JFM19:JFO19 JPI19:JPK19 JZE19:JZG19 KJA19:KJC19 KSW19:KSY19 LCS19:LCU19 LMO19:LMQ19 LWK19:LWM19 MGG19:MGI19 MQC19:MQE19 MZY19:NAA19 NJU19:NJW19 NTQ19:NTS19 ODM19:ODO19 ONI19:ONK19 OXE19:OXG19 PHA19:PHC19 PQW19:PQY19 QAS19:QAU19 QKO19:QKQ19 QUK19:QUM19 REG19:REI19 ROC19:ROE19 RXY19:RYA19 SHU19:SHW19 SRQ19:SRS19 TBM19:TBO19 TLI19:TLK19 TVE19:TVG19 UFA19:UFC19 UOW19:UOY19 UYS19:UYU19 VIO19:VIQ19 VSK19:VSM19 WCG19:WCI19 WMC19:WME19 WVY19:WWA19 Q65555:S65555 JM65555:JO65555 TI65555:TK65555 ADE65555:ADG65555 ANA65555:ANC65555 AWW65555:AWY65555 BGS65555:BGU65555 BQO65555:BQQ65555 CAK65555:CAM65555 CKG65555:CKI65555 CUC65555:CUE65555 DDY65555:DEA65555 DNU65555:DNW65555 DXQ65555:DXS65555 EHM65555:EHO65555 ERI65555:ERK65555 FBE65555:FBG65555 FLA65555:FLC65555 FUW65555:FUY65555 GES65555:GEU65555 GOO65555:GOQ65555 GYK65555:GYM65555 HIG65555:HII65555 HSC65555:HSE65555 IBY65555:ICA65555 ILU65555:ILW65555 IVQ65555:IVS65555 JFM65555:JFO65555 JPI65555:JPK65555 JZE65555:JZG65555 KJA65555:KJC65555 KSW65555:KSY65555 LCS65555:LCU65555 LMO65555:LMQ65555 LWK65555:LWM65555 MGG65555:MGI65555 MQC65555:MQE65555 MZY65555:NAA65555 NJU65555:NJW65555 NTQ65555:NTS65555 ODM65555:ODO65555 ONI65555:ONK65555 OXE65555:OXG65555 PHA65555:PHC65555 PQW65555:PQY65555 QAS65555:QAU65555 QKO65555:QKQ65555 QUK65555:QUM65555 REG65555:REI65555 ROC65555:ROE65555 RXY65555:RYA65555 SHU65555:SHW65555 SRQ65555:SRS65555 TBM65555:TBO65555 TLI65555:TLK65555 TVE65555:TVG65555 UFA65555:UFC65555 UOW65555:UOY65555 UYS65555:UYU65555 VIO65555:VIQ65555 VSK65555:VSM65555 WCG65555:WCI65555 WMC65555:WME65555 WVY65555:WWA65555 Q131091:S131091 JM131091:JO131091 TI131091:TK131091 ADE131091:ADG131091 ANA131091:ANC131091 AWW131091:AWY131091 BGS131091:BGU131091 BQO131091:BQQ131091 CAK131091:CAM131091 CKG131091:CKI131091 CUC131091:CUE131091 DDY131091:DEA131091 DNU131091:DNW131091 DXQ131091:DXS131091 EHM131091:EHO131091 ERI131091:ERK131091 FBE131091:FBG131091 FLA131091:FLC131091 FUW131091:FUY131091 GES131091:GEU131091 GOO131091:GOQ131091 GYK131091:GYM131091 HIG131091:HII131091 HSC131091:HSE131091 IBY131091:ICA131091 ILU131091:ILW131091 IVQ131091:IVS131091 JFM131091:JFO131091 JPI131091:JPK131091 JZE131091:JZG131091 KJA131091:KJC131091 KSW131091:KSY131091 LCS131091:LCU131091 LMO131091:LMQ131091 LWK131091:LWM131091 MGG131091:MGI131091 MQC131091:MQE131091 MZY131091:NAA131091 NJU131091:NJW131091 NTQ131091:NTS131091 ODM131091:ODO131091 ONI131091:ONK131091 OXE131091:OXG131091 PHA131091:PHC131091 PQW131091:PQY131091 QAS131091:QAU131091 QKO131091:QKQ131091 QUK131091:QUM131091 REG131091:REI131091 ROC131091:ROE131091 RXY131091:RYA131091 SHU131091:SHW131091 SRQ131091:SRS131091 TBM131091:TBO131091 TLI131091:TLK131091 TVE131091:TVG131091 UFA131091:UFC131091 UOW131091:UOY131091 UYS131091:UYU131091 VIO131091:VIQ131091 VSK131091:VSM131091 WCG131091:WCI131091 WMC131091:WME131091 WVY131091:WWA131091 Q196627:S196627 JM196627:JO196627 TI196627:TK196627 ADE196627:ADG196627 ANA196627:ANC196627 AWW196627:AWY196627 BGS196627:BGU196627 BQO196627:BQQ196627 CAK196627:CAM196627 CKG196627:CKI196627 CUC196627:CUE196627 DDY196627:DEA196627 DNU196627:DNW196627 DXQ196627:DXS196627 EHM196627:EHO196627 ERI196627:ERK196627 FBE196627:FBG196627 FLA196627:FLC196627 FUW196627:FUY196627 GES196627:GEU196627 GOO196627:GOQ196627 GYK196627:GYM196627 HIG196627:HII196627 HSC196627:HSE196627 IBY196627:ICA196627 ILU196627:ILW196627 IVQ196627:IVS196627 JFM196627:JFO196627 JPI196627:JPK196627 JZE196627:JZG196627 KJA196627:KJC196627 KSW196627:KSY196627 LCS196627:LCU196627 LMO196627:LMQ196627 LWK196627:LWM196627 MGG196627:MGI196627 MQC196627:MQE196627 MZY196627:NAA196627 NJU196627:NJW196627 NTQ196627:NTS196627 ODM196627:ODO196627 ONI196627:ONK196627 OXE196627:OXG196627 PHA196627:PHC196627 PQW196627:PQY196627 QAS196627:QAU196627 QKO196627:QKQ196627 QUK196627:QUM196627 REG196627:REI196627 ROC196627:ROE196627 RXY196627:RYA196627 SHU196627:SHW196627 SRQ196627:SRS196627 TBM196627:TBO196627 TLI196627:TLK196627 TVE196627:TVG196627 UFA196627:UFC196627 UOW196627:UOY196627 UYS196627:UYU196627 VIO196627:VIQ196627 VSK196627:VSM196627 WCG196627:WCI196627 WMC196627:WME196627 WVY196627:WWA196627 Q262163:S262163 JM262163:JO262163 TI262163:TK262163 ADE262163:ADG262163 ANA262163:ANC262163 AWW262163:AWY262163 BGS262163:BGU262163 BQO262163:BQQ262163 CAK262163:CAM262163 CKG262163:CKI262163 CUC262163:CUE262163 DDY262163:DEA262163 DNU262163:DNW262163 DXQ262163:DXS262163 EHM262163:EHO262163 ERI262163:ERK262163 FBE262163:FBG262163 FLA262163:FLC262163 FUW262163:FUY262163 GES262163:GEU262163 GOO262163:GOQ262163 GYK262163:GYM262163 HIG262163:HII262163 HSC262163:HSE262163 IBY262163:ICA262163 ILU262163:ILW262163 IVQ262163:IVS262163 JFM262163:JFO262163 JPI262163:JPK262163 JZE262163:JZG262163 KJA262163:KJC262163 KSW262163:KSY262163 LCS262163:LCU262163 LMO262163:LMQ262163 LWK262163:LWM262163 MGG262163:MGI262163 MQC262163:MQE262163 MZY262163:NAA262163 NJU262163:NJW262163 NTQ262163:NTS262163 ODM262163:ODO262163 ONI262163:ONK262163 OXE262163:OXG262163 PHA262163:PHC262163 PQW262163:PQY262163 QAS262163:QAU262163 QKO262163:QKQ262163 QUK262163:QUM262163 REG262163:REI262163 ROC262163:ROE262163 RXY262163:RYA262163 SHU262163:SHW262163 SRQ262163:SRS262163 TBM262163:TBO262163 TLI262163:TLK262163 TVE262163:TVG262163 UFA262163:UFC262163 UOW262163:UOY262163 UYS262163:UYU262163 VIO262163:VIQ262163 VSK262163:VSM262163 WCG262163:WCI262163 WMC262163:WME262163 WVY262163:WWA262163 Q327699:S327699 JM327699:JO327699 TI327699:TK327699 ADE327699:ADG327699 ANA327699:ANC327699 AWW327699:AWY327699 BGS327699:BGU327699 BQO327699:BQQ327699 CAK327699:CAM327699 CKG327699:CKI327699 CUC327699:CUE327699 DDY327699:DEA327699 DNU327699:DNW327699 DXQ327699:DXS327699 EHM327699:EHO327699 ERI327699:ERK327699 FBE327699:FBG327699 FLA327699:FLC327699 FUW327699:FUY327699 GES327699:GEU327699 GOO327699:GOQ327699 GYK327699:GYM327699 HIG327699:HII327699 HSC327699:HSE327699 IBY327699:ICA327699 ILU327699:ILW327699 IVQ327699:IVS327699 JFM327699:JFO327699 JPI327699:JPK327699 JZE327699:JZG327699 KJA327699:KJC327699 KSW327699:KSY327699 LCS327699:LCU327699 LMO327699:LMQ327699 LWK327699:LWM327699 MGG327699:MGI327699 MQC327699:MQE327699 MZY327699:NAA327699 NJU327699:NJW327699 NTQ327699:NTS327699 ODM327699:ODO327699 ONI327699:ONK327699 OXE327699:OXG327699 PHA327699:PHC327699 PQW327699:PQY327699 QAS327699:QAU327699 QKO327699:QKQ327699 QUK327699:QUM327699 REG327699:REI327699 ROC327699:ROE327699 RXY327699:RYA327699 SHU327699:SHW327699 SRQ327699:SRS327699 TBM327699:TBO327699 TLI327699:TLK327699 TVE327699:TVG327699 UFA327699:UFC327699 UOW327699:UOY327699 UYS327699:UYU327699 VIO327699:VIQ327699 VSK327699:VSM327699 WCG327699:WCI327699 WMC327699:WME327699 WVY327699:WWA327699 Q393235:S393235 JM393235:JO393235 TI393235:TK393235 ADE393235:ADG393235 ANA393235:ANC393235 AWW393235:AWY393235 BGS393235:BGU393235 BQO393235:BQQ393235 CAK393235:CAM393235 CKG393235:CKI393235 CUC393235:CUE393235 DDY393235:DEA393235 DNU393235:DNW393235 DXQ393235:DXS393235 EHM393235:EHO393235 ERI393235:ERK393235 FBE393235:FBG393235 FLA393235:FLC393235 FUW393235:FUY393235 GES393235:GEU393235 GOO393235:GOQ393235 GYK393235:GYM393235 HIG393235:HII393235 HSC393235:HSE393235 IBY393235:ICA393235 ILU393235:ILW393235 IVQ393235:IVS393235 JFM393235:JFO393235 JPI393235:JPK393235 JZE393235:JZG393235 KJA393235:KJC393235 KSW393235:KSY393235 LCS393235:LCU393235 LMO393235:LMQ393235 LWK393235:LWM393235 MGG393235:MGI393235 MQC393235:MQE393235 MZY393235:NAA393235 NJU393235:NJW393235 NTQ393235:NTS393235 ODM393235:ODO393235 ONI393235:ONK393235 OXE393235:OXG393235 PHA393235:PHC393235 PQW393235:PQY393235 QAS393235:QAU393235 QKO393235:QKQ393235 QUK393235:QUM393235 REG393235:REI393235 ROC393235:ROE393235 RXY393235:RYA393235 SHU393235:SHW393235 SRQ393235:SRS393235 TBM393235:TBO393235 TLI393235:TLK393235 TVE393235:TVG393235 UFA393235:UFC393235 UOW393235:UOY393235 UYS393235:UYU393235 VIO393235:VIQ393235 VSK393235:VSM393235 WCG393235:WCI393235 WMC393235:WME393235 WVY393235:WWA393235 Q458771:S458771 JM458771:JO458771 TI458771:TK458771 ADE458771:ADG458771 ANA458771:ANC458771 AWW458771:AWY458771 BGS458771:BGU458771 BQO458771:BQQ458771 CAK458771:CAM458771 CKG458771:CKI458771 CUC458771:CUE458771 DDY458771:DEA458771 DNU458771:DNW458771 DXQ458771:DXS458771 EHM458771:EHO458771 ERI458771:ERK458771 FBE458771:FBG458771 FLA458771:FLC458771 FUW458771:FUY458771 GES458771:GEU458771 GOO458771:GOQ458771 GYK458771:GYM458771 HIG458771:HII458771 HSC458771:HSE458771 IBY458771:ICA458771 ILU458771:ILW458771 IVQ458771:IVS458771 JFM458771:JFO458771 JPI458771:JPK458771 JZE458771:JZG458771 KJA458771:KJC458771 KSW458771:KSY458771 LCS458771:LCU458771 LMO458771:LMQ458771 LWK458771:LWM458771 MGG458771:MGI458771 MQC458771:MQE458771 MZY458771:NAA458771 NJU458771:NJW458771 NTQ458771:NTS458771 ODM458771:ODO458771 ONI458771:ONK458771 OXE458771:OXG458771 PHA458771:PHC458771 PQW458771:PQY458771 QAS458771:QAU458771 QKO458771:QKQ458771 QUK458771:QUM458771 REG458771:REI458771 ROC458771:ROE458771 RXY458771:RYA458771 SHU458771:SHW458771 SRQ458771:SRS458771 TBM458771:TBO458771 TLI458771:TLK458771 TVE458771:TVG458771 UFA458771:UFC458771 UOW458771:UOY458771 UYS458771:UYU458771 VIO458771:VIQ458771 VSK458771:VSM458771 WCG458771:WCI458771 WMC458771:WME458771 WVY458771:WWA458771 Q524307:S524307 JM524307:JO524307 TI524307:TK524307 ADE524307:ADG524307 ANA524307:ANC524307 AWW524307:AWY524307 BGS524307:BGU524307 BQO524307:BQQ524307 CAK524307:CAM524307 CKG524307:CKI524307 CUC524307:CUE524307 DDY524307:DEA524307 DNU524307:DNW524307 DXQ524307:DXS524307 EHM524307:EHO524307 ERI524307:ERK524307 FBE524307:FBG524307 FLA524307:FLC524307 FUW524307:FUY524307 GES524307:GEU524307 GOO524307:GOQ524307 GYK524307:GYM524307 HIG524307:HII524307 HSC524307:HSE524307 IBY524307:ICA524307 ILU524307:ILW524307 IVQ524307:IVS524307 JFM524307:JFO524307 JPI524307:JPK524307 JZE524307:JZG524307 KJA524307:KJC524307 KSW524307:KSY524307 LCS524307:LCU524307 LMO524307:LMQ524307 LWK524307:LWM524307 MGG524307:MGI524307 MQC524307:MQE524307 MZY524307:NAA524307 NJU524307:NJW524307 NTQ524307:NTS524307 ODM524307:ODO524307 ONI524307:ONK524307 OXE524307:OXG524307 PHA524307:PHC524307 PQW524307:PQY524307 QAS524307:QAU524307 QKO524307:QKQ524307 QUK524307:QUM524307 REG524307:REI524307 ROC524307:ROE524307 RXY524307:RYA524307 SHU524307:SHW524307 SRQ524307:SRS524307 TBM524307:TBO524307 TLI524307:TLK524307 TVE524307:TVG524307 UFA524307:UFC524307 UOW524307:UOY524307 UYS524307:UYU524307 VIO524307:VIQ524307 VSK524307:VSM524307 WCG524307:WCI524307 WMC524307:WME524307 WVY524307:WWA524307 Q589843:S589843 JM589843:JO589843 TI589843:TK589843 ADE589843:ADG589843 ANA589843:ANC589843 AWW589843:AWY589843 BGS589843:BGU589843 BQO589843:BQQ589843 CAK589843:CAM589843 CKG589843:CKI589843 CUC589843:CUE589843 DDY589843:DEA589843 DNU589843:DNW589843 DXQ589843:DXS589843 EHM589843:EHO589843 ERI589843:ERK589843 FBE589843:FBG589843 FLA589843:FLC589843 FUW589843:FUY589843 GES589843:GEU589843 GOO589843:GOQ589843 GYK589843:GYM589843 HIG589843:HII589843 HSC589843:HSE589843 IBY589843:ICA589843 ILU589843:ILW589843 IVQ589843:IVS589843 JFM589843:JFO589843 JPI589843:JPK589843 JZE589843:JZG589843 KJA589843:KJC589843 KSW589843:KSY589843 LCS589843:LCU589843 LMO589843:LMQ589843 LWK589843:LWM589843 MGG589843:MGI589843 MQC589843:MQE589843 MZY589843:NAA589843 NJU589843:NJW589843 NTQ589843:NTS589843 ODM589843:ODO589843 ONI589843:ONK589843 OXE589843:OXG589843 PHA589843:PHC589843 PQW589843:PQY589843 QAS589843:QAU589843 QKO589843:QKQ589843 QUK589843:QUM589843 REG589843:REI589843 ROC589843:ROE589843 RXY589843:RYA589843 SHU589843:SHW589843 SRQ589843:SRS589843 TBM589843:TBO589843 TLI589843:TLK589843 TVE589843:TVG589843 UFA589843:UFC589843 UOW589843:UOY589843 UYS589843:UYU589843 VIO589843:VIQ589843 VSK589843:VSM589843 WCG589843:WCI589843 WMC589843:WME589843 WVY589843:WWA589843 Q655379:S655379 JM655379:JO655379 TI655379:TK655379 ADE655379:ADG655379 ANA655379:ANC655379 AWW655379:AWY655379 BGS655379:BGU655379 BQO655379:BQQ655379 CAK655379:CAM655379 CKG655379:CKI655379 CUC655379:CUE655379 DDY655379:DEA655379 DNU655379:DNW655379 DXQ655379:DXS655379 EHM655379:EHO655379 ERI655379:ERK655379 FBE655379:FBG655379 FLA655379:FLC655379 FUW655379:FUY655379 GES655379:GEU655379 GOO655379:GOQ655379 GYK655379:GYM655379 HIG655379:HII655379 HSC655379:HSE655379 IBY655379:ICA655379 ILU655379:ILW655379 IVQ655379:IVS655379 JFM655379:JFO655379 JPI655379:JPK655379 JZE655379:JZG655379 KJA655379:KJC655379 KSW655379:KSY655379 LCS655379:LCU655379 LMO655379:LMQ655379 LWK655379:LWM655379 MGG655379:MGI655379 MQC655379:MQE655379 MZY655379:NAA655379 NJU655379:NJW655379 NTQ655379:NTS655379 ODM655379:ODO655379 ONI655379:ONK655379 OXE655379:OXG655379 PHA655379:PHC655379 PQW655379:PQY655379 QAS655379:QAU655379 QKO655379:QKQ655379 QUK655379:QUM655379 REG655379:REI655379 ROC655379:ROE655379 RXY655379:RYA655379 SHU655379:SHW655379 SRQ655379:SRS655379 TBM655379:TBO655379 TLI655379:TLK655379 TVE655379:TVG655379 UFA655379:UFC655379 UOW655379:UOY655379 UYS655379:UYU655379 VIO655379:VIQ655379 VSK655379:VSM655379 WCG655379:WCI655379 WMC655379:WME655379 WVY655379:WWA655379 Q720915:S720915 JM720915:JO720915 TI720915:TK720915 ADE720915:ADG720915 ANA720915:ANC720915 AWW720915:AWY720915 BGS720915:BGU720915 BQO720915:BQQ720915 CAK720915:CAM720915 CKG720915:CKI720915 CUC720915:CUE720915 DDY720915:DEA720915 DNU720915:DNW720915 DXQ720915:DXS720915 EHM720915:EHO720915 ERI720915:ERK720915 FBE720915:FBG720915 FLA720915:FLC720915 FUW720915:FUY720915 GES720915:GEU720915 GOO720915:GOQ720915 GYK720915:GYM720915 HIG720915:HII720915 HSC720915:HSE720915 IBY720915:ICA720915 ILU720915:ILW720915 IVQ720915:IVS720915 JFM720915:JFO720915 JPI720915:JPK720915 JZE720915:JZG720915 KJA720915:KJC720915 KSW720915:KSY720915 LCS720915:LCU720915 LMO720915:LMQ720915 LWK720915:LWM720915 MGG720915:MGI720915 MQC720915:MQE720915 MZY720915:NAA720915 NJU720915:NJW720915 NTQ720915:NTS720915 ODM720915:ODO720915 ONI720915:ONK720915 OXE720915:OXG720915 PHA720915:PHC720915 PQW720915:PQY720915 QAS720915:QAU720915 QKO720915:QKQ720915 QUK720915:QUM720915 REG720915:REI720915 ROC720915:ROE720915 RXY720915:RYA720915 SHU720915:SHW720915 SRQ720915:SRS720915 TBM720915:TBO720915 TLI720915:TLK720915 TVE720915:TVG720915 UFA720915:UFC720915 UOW720915:UOY720915 UYS720915:UYU720915 VIO720915:VIQ720915 VSK720915:VSM720915 WCG720915:WCI720915 WMC720915:WME720915 WVY720915:WWA720915 Q786451:S786451 JM786451:JO786451 TI786451:TK786451 ADE786451:ADG786451 ANA786451:ANC786451 AWW786451:AWY786451 BGS786451:BGU786451 BQO786451:BQQ786451 CAK786451:CAM786451 CKG786451:CKI786451 CUC786451:CUE786451 DDY786451:DEA786451 DNU786451:DNW786451 DXQ786451:DXS786451 EHM786451:EHO786451 ERI786451:ERK786451 FBE786451:FBG786451 FLA786451:FLC786451 FUW786451:FUY786451 GES786451:GEU786451 GOO786451:GOQ786451 GYK786451:GYM786451 HIG786451:HII786451 HSC786451:HSE786451 IBY786451:ICA786451 ILU786451:ILW786451 IVQ786451:IVS786451 JFM786451:JFO786451 JPI786451:JPK786451 JZE786451:JZG786451 KJA786451:KJC786451 KSW786451:KSY786451 LCS786451:LCU786451 LMO786451:LMQ786451 LWK786451:LWM786451 MGG786451:MGI786451 MQC786451:MQE786451 MZY786451:NAA786451 NJU786451:NJW786451 NTQ786451:NTS786451 ODM786451:ODO786451 ONI786451:ONK786451 OXE786451:OXG786451 PHA786451:PHC786451 PQW786451:PQY786451 QAS786451:QAU786451 QKO786451:QKQ786451 QUK786451:QUM786451 REG786451:REI786451 ROC786451:ROE786451 RXY786451:RYA786451 SHU786451:SHW786451 SRQ786451:SRS786451 TBM786451:TBO786451 TLI786451:TLK786451 TVE786451:TVG786451 UFA786451:UFC786451 UOW786451:UOY786451 UYS786451:UYU786451 VIO786451:VIQ786451 VSK786451:VSM786451 WCG786451:WCI786451 WMC786451:WME786451 WVY786451:WWA786451 Q851987:S851987 JM851987:JO851987 TI851987:TK851987 ADE851987:ADG851987 ANA851987:ANC851987 AWW851987:AWY851987 BGS851987:BGU851987 BQO851987:BQQ851987 CAK851987:CAM851987 CKG851987:CKI851987 CUC851987:CUE851987 DDY851987:DEA851987 DNU851987:DNW851987 DXQ851987:DXS851987 EHM851987:EHO851987 ERI851987:ERK851987 FBE851987:FBG851987 FLA851987:FLC851987 FUW851987:FUY851987 GES851987:GEU851987 GOO851987:GOQ851987 GYK851987:GYM851987 HIG851987:HII851987 HSC851987:HSE851987 IBY851987:ICA851987 ILU851987:ILW851987 IVQ851987:IVS851987 JFM851987:JFO851987 JPI851987:JPK851987 JZE851987:JZG851987 KJA851987:KJC851987 KSW851987:KSY851987 LCS851987:LCU851987 LMO851987:LMQ851987 LWK851987:LWM851987 MGG851987:MGI851987 MQC851987:MQE851987 MZY851987:NAA851987 NJU851987:NJW851987 NTQ851987:NTS851987 ODM851987:ODO851987 ONI851987:ONK851987 OXE851987:OXG851987 PHA851987:PHC851987 PQW851987:PQY851987 QAS851987:QAU851987 QKO851987:QKQ851987 QUK851987:QUM851987 REG851987:REI851987 ROC851987:ROE851987 RXY851987:RYA851987 SHU851987:SHW851987 SRQ851987:SRS851987 TBM851987:TBO851987 TLI851987:TLK851987 TVE851987:TVG851987 UFA851987:UFC851987 UOW851987:UOY851987 UYS851987:UYU851987 VIO851987:VIQ851987 VSK851987:VSM851987 WCG851987:WCI851987 WMC851987:WME851987 WVY851987:WWA851987 Q917523:S917523 JM917523:JO917523 TI917523:TK917523 ADE917523:ADG917523 ANA917523:ANC917523 AWW917523:AWY917523 BGS917523:BGU917523 BQO917523:BQQ917523 CAK917523:CAM917523 CKG917523:CKI917523 CUC917523:CUE917523 DDY917523:DEA917523 DNU917523:DNW917523 DXQ917523:DXS917523 EHM917523:EHO917523 ERI917523:ERK917523 FBE917523:FBG917523 FLA917523:FLC917523 FUW917523:FUY917523 GES917523:GEU917523 GOO917523:GOQ917523 GYK917523:GYM917523 HIG917523:HII917523 HSC917523:HSE917523 IBY917523:ICA917523 ILU917523:ILW917523 IVQ917523:IVS917523 JFM917523:JFO917523 JPI917523:JPK917523 JZE917523:JZG917523 KJA917523:KJC917523 KSW917523:KSY917523 LCS917523:LCU917523 LMO917523:LMQ917523 LWK917523:LWM917523 MGG917523:MGI917523 MQC917523:MQE917523 MZY917523:NAA917523 NJU917523:NJW917523 NTQ917523:NTS917523 ODM917523:ODO917523 ONI917523:ONK917523 OXE917523:OXG917523 PHA917523:PHC917523 PQW917523:PQY917523 QAS917523:QAU917523 QKO917523:QKQ917523 QUK917523:QUM917523 REG917523:REI917523 ROC917523:ROE917523 RXY917523:RYA917523 SHU917523:SHW917523 SRQ917523:SRS917523 TBM917523:TBO917523 TLI917523:TLK917523 TVE917523:TVG917523 UFA917523:UFC917523 UOW917523:UOY917523 UYS917523:UYU917523 VIO917523:VIQ917523 VSK917523:VSM917523 WCG917523:WCI917523 WMC917523:WME917523 WVY917523:WWA917523 Q983059:S983059 JM983059:JO983059 TI983059:TK983059 ADE983059:ADG983059 ANA983059:ANC983059 AWW983059:AWY983059 BGS983059:BGU983059 BQO983059:BQQ983059 CAK983059:CAM983059 CKG983059:CKI983059 CUC983059:CUE983059 DDY983059:DEA983059 DNU983059:DNW983059 DXQ983059:DXS983059 EHM983059:EHO983059 ERI983059:ERK983059 FBE983059:FBG983059 FLA983059:FLC983059 FUW983059:FUY983059 GES983059:GEU983059 GOO983059:GOQ983059 GYK983059:GYM983059 HIG983059:HII983059 HSC983059:HSE983059 IBY983059:ICA983059 ILU983059:ILW983059 IVQ983059:IVS983059 JFM983059:JFO983059 JPI983059:JPK983059 JZE983059:JZG983059 KJA983059:KJC983059 KSW983059:KSY983059 LCS983059:LCU983059 LMO983059:LMQ983059 LWK983059:LWM983059 MGG983059:MGI983059 MQC983059:MQE983059 MZY983059:NAA983059 NJU983059:NJW983059 NTQ983059:NTS983059 ODM983059:ODO983059 ONI983059:ONK983059 OXE983059:OXG983059 PHA983059:PHC983059 PQW983059:PQY983059 QAS983059:QAU983059 QKO983059:QKQ983059 QUK983059:QUM983059 REG983059:REI983059 ROC983059:ROE983059 RXY983059:RYA983059 SHU983059:SHW983059 SRQ983059:SRS983059 TBM983059:TBO983059 TLI983059:TLK983059 TVE983059:TVG983059 UFA983059:UFC983059 UOW983059:UOY983059 UYS983059:UYU983059 VIO983059:VIQ983059 VSK983059:VSM983059 WCG983059:WCI983059 WMC983059:WME983059 WVY983059:WWA983059 D13:I13 IZ13:JE13 SV13:TA13 ACR13:ACW13 AMN13:AMS13 AWJ13:AWO13 BGF13:BGK13 BQB13:BQG13 BZX13:CAC13 CJT13:CJY13 CTP13:CTU13 DDL13:DDQ13 DNH13:DNM13 DXD13:DXI13 EGZ13:EHE13 EQV13:ERA13 FAR13:FAW13 FKN13:FKS13 FUJ13:FUO13 GEF13:GEK13 GOB13:GOG13 GXX13:GYC13 HHT13:HHY13 HRP13:HRU13 IBL13:IBQ13 ILH13:ILM13 IVD13:IVI13 JEZ13:JFE13 JOV13:JPA13 JYR13:JYW13 KIN13:KIS13 KSJ13:KSO13 LCF13:LCK13 LMB13:LMG13 LVX13:LWC13 MFT13:MFY13 MPP13:MPU13 MZL13:MZQ13 NJH13:NJM13 NTD13:NTI13 OCZ13:ODE13 OMV13:ONA13 OWR13:OWW13 PGN13:PGS13 PQJ13:PQO13 QAF13:QAK13 QKB13:QKG13 QTX13:QUC13 RDT13:RDY13 RNP13:RNU13 RXL13:RXQ13 SHH13:SHM13 SRD13:SRI13 TAZ13:TBE13 TKV13:TLA13 TUR13:TUW13 UEN13:UES13 UOJ13:UOO13 UYF13:UYK13 VIB13:VIG13 VRX13:VSC13 WBT13:WBY13 WLP13:WLU13 WVL13:WVQ13 D65549:I65549 IZ65549:JE65549 SV65549:TA65549 ACR65549:ACW65549 AMN65549:AMS65549 AWJ65549:AWO65549 BGF65549:BGK65549 BQB65549:BQG65549 BZX65549:CAC65549 CJT65549:CJY65549 CTP65549:CTU65549 DDL65549:DDQ65549 DNH65549:DNM65549 DXD65549:DXI65549 EGZ65549:EHE65549 EQV65549:ERA65549 FAR65549:FAW65549 FKN65549:FKS65549 FUJ65549:FUO65549 GEF65549:GEK65549 GOB65549:GOG65549 GXX65549:GYC65549 HHT65549:HHY65549 HRP65549:HRU65549 IBL65549:IBQ65549 ILH65549:ILM65549 IVD65549:IVI65549 JEZ65549:JFE65549 JOV65549:JPA65549 JYR65549:JYW65549 KIN65549:KIS65549 KSJ65549:KSO65549 LCF65549:LCK65549 LMB65549:LMG65549 LVX65549:LWC65549 MFT65549:MFY65549 MPP65549:MPU65549 MZL65549:MZQ65549 NJH65549:NJM65549 NTD65549:NTI65549 OCZ65549:ODE65549 OMV65549:ONA65549 OWR65549:OWW65549 PGN65549:PGS65549 PQJ65549:PQO65549 QAF65549:QAK65549 QKB65549:QKG65549 QTX65549:QUC65549 RDT65549:RDY65549 RNP65549:RNU65549 RXL65549:RXQ65549 SHH65549:SHM65549 SRD65549:SRI65549 TAZ65549:TBE65549 TKV65549:TLA65549 TUR65549:TUW65549 UEN65549:UES65549 UOJ65549:UOO65549 UYF65549:UYK65549 VIB65549:VIG65549 VRX65549:VSC65549 WBT65549:WBY65549 WLP65549:WLU65549 WVL65549:WVQ65549 D131085:I131085 IZ131085:JE131085 SV131085:TA131085 ACR131085:ACW131085 AMN131085:AMS131085 AWJ131085:AWO131085 BGF131085:BGK131085 BQB131085:BQG131085 BZX131085:CAC131085 CJT131085:CJY131085 CTP131085:CTU131085 DDL131085:DDQ131085 DNH131085:DNM131085 DXD131085:DXI131085 EGZ131085:EHE131085 EQV131085:ERA131085 FAR131085:FAW131085 FKN131085:FKS131085 FUJ131085:FUO131085 GEF131085:GEK131085 GOB131085:GOG131085 GXX131085:GYC131085 HHT131085:HHY131085 HRP131085:HRU131085 IBL131085:IBQ131085 ILH131085:ILM131085 IVD131085:IVI131085 JEZ131085:JFE131085 JOV131085:JPA131085 JYR131085:JYW131085 KIN131085:KIS131085 KSJ131085:KSO131085 LCF131085:LCK131085 LMB131085:LMG131085 LVX131085:LWC131085 MFT131085:MFY131085 MPP131085:MPU131085 MZL131085:MZQ131085 NJH131085:NJM131085 NTD131085:NTI131085 OCZ131085:ODE131085 OMV131085:ONA131085 OWR131085:OWW131085 PGN131085:PGS131085 PQJ131085:PQO131085 QAF131085:QAK131085 QKB131085:QKG131085 QTX131085:QUC131085 RDT131085:RDY131085 RNP131085:RNU131085 RXL131085:RXQ131085 SHH131085:SHM131085 SRD131085:SRI131085 TAZ131085:TBE131085 TKV131085:TLA131085 TUR131085:TUW131085 UEN131085:UES131085 UOJ131085:UOO131085 UYF131085:UYK131085 VIB131085:VIG131085 VRX131085:VSC131085 WBT131085:WBY131085 WLP131085:WLU131085 WVL131085:WVQ131085 D196621:I196621 IZ196621:JE196621 SV196621:TA196621 ACR196621:ACW196621 AMN196621:AMS196621 AWJ196621:AWO196621 BGF196621:BGK196621 BQB196621:BQG196621 BZX196621:CAC196621 CJT196621:CJY196621 CTP196621:CTU196621 DDL196621:DDQ196621 DNH196621:DNM196621 DXD196621:DXI196621 EGZ196621:EHE196621 EQV196621:ERA196621 FAR196621:FAW196621 FKN196621:FKS196621 FUJ196621:FUO196621 GEF196621:GEK196621 GOB196621:GOG196621 GXX196621:GYC196621 HHT196621:HHY196621 HRP196621:HRU196621 IBL196621:IBQ196621 ILH196621:ILM196621 IVD196621:IVI196621 JEZ196621:JFE196621 JOV196621:JPA196621 JYR196621:JYW196621 KIN196621:KIS196621 KSJ196621:KSO196621 LCF196621:LCK196621 LMB196621:LMG196621 LVX196621:LWC196621 MFT196621:MFY196621 MPP196621:MPU196621 MZL196621:MZQ196621 NJH196621:NJM196621 NTD196621:NTI196621 OCZ196621:ODE196621 OMV196621:ONA196621 OWR196621:OWW196621 PGN196621:PGS196621 PQJ196621:PQO196621 QAF196621:QAK196621 QKB196621:QKG196621 QTX196621:QUC196621 RDT196621:RDY196621 RNP196621:RNU196621 RXL196621:RXQ196621 SHH196621:SHM196621 SRD196621:SRI196621 TAZ196621:TBE196621 TKV196621:TLA196621 TUR196621:TUW196621 UEN196621:UES196621 UOJ196621:UOO196621 UYF196621:UYK196621 VIB196621:VIG196621 VRX196621:VSC196621 WBT196621:WBY196621 WLP196621:WLU196621 WVL196621:WVQ196621 D262157:I262157 IZ262157:JE262157 SV262157:TA262157 ACR262157:ACW262157 AMN262157:AMS262157 AWJ262157:AWO262157 BGF262157:BGK262157 BQB262157:BQG262157 BZX262157:CAC262157 CJT262157:CJY262157 CTP262157:CTU262157 DDL262157:DDQ262157 DNH262157:DNM262157 DXD262157:DXI262157 EGZ262157:EHE262157 EQV262157:ERA262157 FAR262157:FAW262157 FKN262157:FKS262157 FUJ262157:FUO262157 GEF262157:GEK262157 GOB262157:GOG262157 GXX262157:GYC262157 HHT262157:HHY262157 HRP262157:HRU262157 IBL262157:IBQ262157 ILH262157:ILM262157 IVD262157:IVI262157 JEZ262157:JFE262157 JOV262157:JPA262157 JYR262157:JYW262157 KIN262157:KIS262157 KSJ262157:KSO262157 LCF262157:LCK262157 LMB262157:LMG262157 LVX262157:LWC262157 MFT262157:MFY262157 MPP262157:MPU262157 MZL262157:MZQ262157 NJH262157:NJM262157 NTD262157:NTI262157 OCZ262157:ODE262157 OMV262157:ONA262157 OWR262157:OWW262157 PGN262157:PGS262157 PQJ262157:PQO262157 QAF262157:QAK262157 QKB262157:QKG262157 QTX262157:QUC262157 RDT262157:RDY262157 RNP262157:RNU262157 RXL262157:RXQ262157 SHH262157:SHM262157 SRD262157:SRI262157 TAZ262157:TBE262157 TKV262157:TLA262157 TUR262157:TUW262157 UEN262157:UES262157 UOJ262157:UOO262157 UYF262157:UYK262157 VIB262157:VIG262157 VRX262157:VSC262157 WBT262157:WBY262157 WLP262157:WLU262157 WVL262157:WVQ262157 D327693:I327693 IZ327693:JE327693 SV327693:TA327693 ACR327693:ACW327693 AMN327693:AMS327693 AWJ327693:AWO327693 BGF327693:BGK327693 BQB327693:BQG327693 BZX327693:CAC327693 CJT327693:CJY327693 CTP327693:CTU327693 DDL327693:DDQ327693 DNH327693:DNM327693 DXD327693:DXI327693 EGZ327693:EHE327693 EQV327693:ERA327693 FAR327693:FAW327693 FKN327693:FKS327693 FUJ327693:FUO327693 GEF327693:GEK327693 GOB327693:GOG327693 GXX327693:GYC327693 HHT327693:HHY327693 HRP327693:HRU327693 IBL327693:IBQ327693 ILH327693:ILM327693 IVD327693:IVI327693 JEZ327693:JFE327693 JOV327693:JPA327693 JYR327693:JYW327693 KIN327693:KIS327693 KSJ327693:KSO327693 LCF327693:LCK327693 LMB327693:LMG327693 LVX327693:LWC327693 MFT327693:MFY327693 MPP327693:MPU327693 MZL327693:MZQ327693 NJH327693:NJM327693 NTD327693:NTI327693 OCZ327693:ODE327693 OMV327693:ONA327693 OWR327693:OWW327693 PGN327693:PGS327693 PQJ327693:PQO327693 QAF327693:QAK327693 QKB327693:QKG327693 QTX327693:QUC327693 RDT327693:RDY327693 RNP327693:RNU327693 RXL327693:RXQ327693 SHH327693:SHM327693 SRD327693:SRI327693 TAZ327693:TBE327693 TKV327693:TLA327693 TUR327693:TUW327693 UEN327693:UES327693 UOJ327693:UOO327693 UYF327693:UYK327693 VIB327693:VIG327693 VRX327693:VSC327693 WBT327693:WBY327693 WLP327693:WLU327693 WVL327693:WVQ327693 D393229:I393229 IZ393229:JE393229 SV393229:TA393229 ACR393229:ACW393229 AMN393229:AMS393229 AWJ393229:AWO393229 BGF393229:BGK393229 BQB393229:BQG393229 BZX393229:CAC393229 CJT393229:CJY393229 CTP393229:CTU393229 DDL393229:DDQ393229 DNH393229:DNM393229 DXD393229:DXI393229 EGZ393229:EHE393229 EQV393229:ERA393229 FAR393229:FAW393229 FKN393229:FKS393229 FUJ393229:FUO393229 GEF393229:GEK393229 GOB393229:GOG393229 GXX393229:GYC393229 HHT393229:HHY393229 HRP393229:HRU393229 IBL393229:IBQ393229 ILH393229:ILM393229 IVD393229:IVI393229 JEZ393229:JFE393229 JOV393229:JPA393229 JYR393229:JYW393229 KIN393229:KIS393229 KSJ393229:KSO393229 LCF393229:LCK393229 LMB393229:LMG393229 LVX393229:LWC393229 MFT393229:MFY393229 MPP393229:MPU393229 MZL393229:MZQ393229 NJH393229:NJM393229 NTD393229:NTI393229 OCZ393229:ODE393229 OMV393229:ONA393229 OWR393229:OWW393229 PGN393229:PGS393229 PQJ393229:PQO393229 QAF393229:QAK393229 QKB393229:QKG393229 QTX393229:QUC393229 RDT393229:RDY393229 RNP393229:RNU393229 RXL393229:RXQ393229 SHH393229:SHM393229 SRD393229:SRI393229 TAZ393229:TBE393229 TKV393229:TLA393229 TUR393229:TUW393229 UEN393229:UES393229 UOJ393229:UOO393229 UYF393229:UYK393229 VIB393229:VIG393229 VRX393229:VSC393229 WBT393229:WBY393229 WLP393229:WLU393229 WVL393229:WVQ393229 D458765:I458765 IZ458765:JE458765 SV458765:TA458765 ACR458765:ACW458765 AMN458765:AMS458765 AWJ458765:AWO458765 BGF458765:BGK458765 BQB458765:BQG458765 BZX458765:CAC458765 CJT458765:CJY458765 CTP458765:CTU458765 DDL458765:DDQ458765 DNH458765:DNM458765 DXD458765:DXI458765 EGZ458765:EHE458765 EQV458765:ERA458765 FAR458765:FAW458765 FKN458765:FKS458765 FUJ458765:FUO458765 GEF458765:GEK458765 GOB458765:GOG458765 GXX458765:GYC458765 HHT458765:HHY458765 HRP458765:HRU458765 IBL458765:IBQ458765 ILH458765:ILM458765 IVD458765:IVI458765 JEZ458765:JFE458765 JOV458765:JPA458765 JYR458765:JYW458765 KIN458765:KIS458765 KSJ458765:KSO458765 LCF458765:LCK458765 LMB458765:LMG458765 LVX458765:LWC458765 MFT458765:MFY458765 MPP458765:MPU458765 MZL458765:MZQ458765 NJH458765:NJM458765 NTD458765:NTI458765 OCZ458765:ODE458765 OMV458765:ONA458765 OWR458765:OWW458765 PGN458765:PGS458765 PQJ458765:PQO458765 QAF458765:QAK458765 QKB458765:QKG458765 QTX458765:QUC458765 RDT458765:RDY458765 RNP458765:RNU458765 RXL458765:RXQ458765 SHH458765:SHM458765 SRD458765:SRI458765 TAZ458765:TBE458765 TKV458765:TLA458765 TUR458765:TUW458765 UEN458765:UES458765 UOJ458765:UOO458765 UYF458765:UYK458765 VIB458765:VIG458765 VRX458765:VSC458765 WBT458765:WBY458765 WLP458765:WLU458765 WVL458765:WVQ458765 D524301:I524301 IZ524301:JE524301 SV524301:TA524301 ACR524301:ACW524301 AMN524301:AMS524301 AWJ524301:AWO524301 BGF524301:BGK524301 BQB524301:BQG524301 BZX524301:CAC524301 CJT524301:CJY524301 CTP524301:CTU524301 DDL524301:DDQ524301 DNH524301:DNM524301 DXD524301:DXI524301 EGZ524301:EHE524301 EQV524301:ERA524301 FAR524301:FAW524301 FKN524301:FKS524301 FUJ524301:FUO524301 GEF524301:GEK524301 GOB524301:GOG524301 GXX524301:GYC524301 HHT524301:HHY524301 HRP524301:HRU524301 IBL524301:IBQ524301 ILH524301:ILM524301 IVD524301:IVI524301 JEZ524301:JFE524301 JOV524301:JPA524301 JYR524301:JYW524301 KIN524301:KIS524301 KSJ524301:KSO524301 LCF524301:LCK524301 LMB524301:LMG524301 LVX524301:LWC524301 MFT524301:MFY524301 MPP524301:MPU524301 MZL524301:MZQ524301 NJH524301:NJM524301 NTD524301:NTI524301 OCZ524301:ODE524301 OMV524301:ONA524301 OWR524301:OWW524301 PGN524301:PGS524301 PQJ524301:PQO524301 QAF524301:QAK524301 QKB524301:QKG524301 QTX524301:QUC524301 RDT524301:RDY524301 RNP524301:RNU524301 RXL524301:RXQ524301 SHH524301:SHM524301 SRD524301:SRI524301 TAZ524301:TBE524301 TKV524301:TLA524301 TUR524301:TUW524301 UEN524301:UES524301 UOJ524301:UOO524301 UYF524301:UYK524301 VIB524301:VIG524301 VRX524301:VSC524301 WBT524301:WBY524301 WLP524301:WLU524301 WVL524301:WVQ524301 D589837:I589837 IZ589837:JE589837 SV589837:TA589837 ACR589837:ACW589837 AMN589837:AMS589837 AWJ589837:AWO589837 BGF589837:BGK589837 BQB589837:BQG589837 BZX589837:CAC589837 CJT589837:CJY589837 CTP589837:CTU589837 DDL589837:DDQ589837 DNH589837:DNM589837 DXD589837:DXI589837 EGZ589837:EHE589837 EQV589837:ERA589837 FAR589837:FAW589837 FKN589837:FKS589837 FUJ589837:FUO589837 GEF589837:GEK589837 GOB589837:GOG589837 GXX589837:GYC589837 HHT589837:HHY589837 HRP589837:HRU589837 IBL589837:IBQ589837 ILH589837:ILM589837 IVD589837:IVI589837 JEZ589837:JFE589837 JOV589837:JPA589837 JYR589837:JYW589837 KIN589837:KIS589837 KSJ589837:KSO589837 LCF589837:LCK589837 LMB589837:LMG589837 LVX589837:LWC589837 MFT589837:MFY589837 MPP589837:MPU589837 MZL589837:MZQ589837 NJH589837:NJM589837 NTD589837:NTI589837 OCZ589837:ODE589837 OMV589837:ONA589837 OWR589837:OWW589837 PGN589837:PGS589837 PQJ589837:PQO589837 QAF589837:QAK589837 QKB589837:QKG589837 QTX589837:QUC589837 RDT589837:RDY589837 RNP589837:RNU589837 RXL589837:RXQ589837 SHH589837:SHM589837 SRD589837:SRI589837 TAZ589837:TBE589837 TKV589837:TLA589837 TUR589837:TUW589837 UEN589837:UES589837 UOJ589837:UOO589837 UYF589837:UYK589837 VIB589837:VIG589837 VRX589837:VSC589837 WBT589837:WBY589837 WLP589837:WLU589837 WVL589837:WVQ589837 D655373:I655373 IZ655373:JE655373 SV655373:TA655373 ACR655373:ACW655373 AMN655373:AMS655373 AWJ655373:AWO655373 BGF655373:BGK655373 BQB655373:BQG655373 BZX655373:CAC655373 CJT655373:CJY655373 CTP655373:CTU655373 DDL655373:DDQ655373 DNH655373:DNM655373 DXD655373:DXI655373 EGZ655373:EHE655373 EQV655373:ERA655373 FAR655373:FAW655373 FKN655373:FKS655373 FUJ655373:FUO655373 GEF655373:GEK655373 GOB655373:GOG655373 GXX655373:GYC655373 HHT655373:HHY655373 HRP655373:HRU655373 IBL655373:IBQ655373 ILH655373:ILM655373 IVD655373:IVI655373 JEZ655373:JFE655373 JOV655373:JPA655373 JYR655373:JYW655373 KIN655373:KIS655373 KSJ655373:KSO655373 LCF655373:LCK655373 LMB655373:LMG655373 LVX655373:LWC655373 MFT655373:MFY655373 MPP655373:MPU655373 MZL655373:MZQ655373 NJH655373:NJM655373 NTD655373:NTI655373 OCZ655373:ODE655373 OMV655373:ONA655373 OWR655373:OWW655373 PGN655373:PGS655373 PQJ655373:PQO655373 QAF655373:QAK655373 QKB655373:QKG655373 QTX655373:QUC655373 RDT655373:RDY655373 RNP655373:RNU655373 RXL655373:RXQ655373 SHH655373:SHM655373 SRD655373:SRI655373 TAZ655373:TBE655373 TKV655373:TLA655373 TUR655373:TUW655373 UEN655373:UES655373 UOJ655373:UOO655373 UYF655373:UYK655373 VIB655373:VIG655373 VRX655373:VSC655373 WBT655373:WBY655373 WLP655373:WLU655373 WVL655373:WVQ655373 D720909:I720909 IZ720909:JE720909 SV720909:TA720909 ACR720909:ACW720909 AMN720909:AMS720909 AWJ720909:AWO720909 BGF720909:BGK720909 BQB720909:BQG720909 BZX720909:CAC720909 CJT720909:CJY720909 CTP720909:CTU720909 DDL720909:DDQ720909 DNH720909:DNM720909 DXD720909:DXI720909 EGZ720909:EHE720909 EQV720909:ERA720909 FAR720909:FAW720909 FKN720909:FKS720909 FUJ720909:FUO720909 GEF720909:GEK720909 GOB720909:GOG720909 GXX720909:GYC720909 HHT720909:HHY720909 HRP720909:HRU720909 IBL720909:IBQ720909 ILH720909:ILM720909 IVD720909:IVI720909 JEZ720909:JFE720909 JOV720909:JPA720909 JYR720909:JYW720909 KIN720909:KIS720909 KSJ720909:KSO720909 LCF720909:LCK720909 LMB720909:LMG720909 LVX720909:LWC720909 MFT720909:MFY720909 MPP720909:MPU720909 MZL720909:MZQ720909 NJH720909:NJM720909 NTD720909:NTI720909 OCZ720909:ODE720909 OMV720909:ONA720909 OWR720909:OWW720909 PGN720909:PGS720909 PQJ720909:PQO720909 QAF720909:QAK720909 QKB720909:QKG720909 QTX720909:QUC720909 RDT720909:RDY720909 RNP720909:RNU720909 RXL720909:RXQ720909 SHH720909:SHM720909 SRD720909:SRI720909 TAZ720909:TBE720909 TKV720909:TLA720909 TUR720909:TUW720909 UEN720909:UES720909 UOJ720909:UOO720909 UYF720909:UYK720909 VIB720909:VIG720909 VRX720909:VSC720909 WBT720909:WBY720909 WLP720909:WLU720909 WVL720909:WVQ720909 D786445:I786445 IZ786445:JE786445 SV786445:TA786445 ACR786445:ACW786445 AMN786445:AMS786445 AWJ786445:AWO786445 BGF786445:BGK786445 BQB786445:BQG786445 BZX786445:CAC786445 CJT786445:CJY786445 CTP786445:CTU786445 DDL786445:DDQ786445 DNH786445:DNM786445 DXD786445:DXI786445 EGZ786445:EHE786445 EQV786445:ERA786445 FAR786445:FAW786445 FKN786445:FKS786445 FUJ786445:FUO786445 GEF786445:GEK786445 GOB786445:GOG786445 GXX786445:GYC786445 HHT786445:HHY786445 HRP786445:HRU786445 IBL786445:IBQ786445 ILH786445:ILM786445 IVD786445:IVI786445 JEZ786445:JFE786445 JOV786445:JPA786445 JYR786445:JYW786445 KIN786445:KIS786445 KSJ786445:KSO786445 LCF786445:LCK786445 LMB786445:LMG786445 LVX786445:LWC786445 MFT786445:MFY786445 MPP786445:MPU786445 MZL786445:MZQ786445 NJH786445:NJM786445 NTD786445:NTI786445 OCZ786445:ODE786445 OMV786445:ONA786445 OWR786445:OWW786445 PGN786445:PGS786445 PQJ786445:PQO786445 QAF786445:QAK786445 QKB786445:QKG786445 QTX786445:QUC786445 RDT786445:RDY786445 RNP786445:RNU786445 RXL786445:RXQ786445 SHH786445:SHM786445 SRD786445:SRI786445 TAZ786445:TBE786445 TKV786445:TLA786445 TUR786445:TUW786445 UEN786445:UES786445 UOJ786445:UOO786445 UYF786445:UYK786445 VIB786445:VIG786445 VRX786445:VSC786445 WBT786445:WBY786445 WLP786445:WLU786445 WVL786445:WVQ786445 D851981:I851981 IZ851981:JE851981 SV851981:TA851981 ACR851981:ACW851981 AMN851981:AMS851981 AWJ851981:AWO851981 BGF851981:BGK851981 BQB851981:BQG851981 BZX851981:CAC851981 CJT851981:CJY851981 CTP851981:CTU851981 DDL851981:DDQ851981 DNH851981:DNM851981 DXD851981:DXI851981 EGZ851981:EHE851981 EQV851981:ERA851981 FAR851981:FAW851981 FKN851981:FKS851981 FUJ851981:FUO851981 GEF851981:GEK851981 GOB851981:GOG851981 GXX851981:GYC851981 HHT851981:HHY851981 HRP851981:HRU851981 IBL851981:IBQ851981 ILH851981:ILM851981 IVD851981:IVI851981 JEZ851981:JFE851981 JOV851981:JPA851981 JYR851981:JYW851981 KIN851981:KIS851981 KSJ851981:KSO851981 LCF851981:LCK851981 LMB851981:LMG851981 LVX851981:LWC851981 MFT851981:MFY851981 MPP851981:MPU851981 MZL851981:MZQ851981 NJH851981:NJM851981 NTD851981:NTI851981 OCZ851981:ODE851981 OMV851981:ONA851981 OWR851981:OWW851981 PGN851981:PGS851981 PQJ851981:PQO851981 QAF851981:QAK851981 QKB851981:QKG851981 QTX851981:QUC851981 RDT851981:RDY851981 RNP851981:RNU851981 RXL851981:RXQ851981 SHH851981:SHM851981 SRD851981:SRI851981 TAZ851981:TBE851981 TKV851981:TLA851981 TUR851981:TUW851981 UEN851981:UES851981 UOJ851981:UOO851981 UYF851981:UYK851981 VIB851981:VIG851981 VRX851981:VSC851981 WBT851981:WBY851981 WLP851981:WLU851981 WVL851981:WVQ851981 D917517:I917517 IZ917517:JE917517 SV917517:TA917517 ACR917517:ACW917517 AMN917517:AMS917517 AWJ917517:AWO917517 BGF917517:BGK917517 BQB917517:BQG917517 BZX917517:CAC917517 CJT917517:CJY917517 CTP917517:CTU917517 DDL917517:DDQ917517 DNH917517:DNM917517 DXD917517:DXI917517 EGZ917517:EHE917517 EQV917517:ERA917517 FAR917517:FAW917517 FKN917517:FKS917517 FUJ917517:FUO917517 GEF917517:GEK917517 GOB917517:GOG917517 GXX917517:GYC917517 HHT917517:HHY917517 HRP917517:HRU917517 IBL917517:IBQ917517 ILH917517:ILM917517 IVD917517:IVI917517 JEZ917517:JFE917517 JOV917517:JPA917517 JYR917517:JYW917517 KIN917517:KIS917517 KSJ917517:KSO917517 LCF917517:LCK917517 LMB917517:LMG917517 LVX917517:LWC917517 MFT917517:MFY917517 MPP917517:MPU917517 MZL917517:MZQ917517 NJH917517:NJM917517 NTD917517:NTI917517 OCZ917517:ODE917517 OMV917517:ONA917517 OWR917517:OWW917517 PGN917517:PGS917517 PQJ917517:PQO917517 QAF917517:QAK917517 QKB917517:QKG917517 QTX917517:QUC917517 RDT917517:RDY917517 RNP917517:RNU917517 RXL917517:RXQ917517 SHH917517:SHM917517 SRD917517:SRI917517 TAZ917517:TBE917517 TKV917517:TLA917517 TUR917517:TUW917517 UEN917517:UES917517 UOJ917517:UOO917517 UYF917517:UYK917517 VIB917517:VIG917517 VRX917517:VSC917517 WBT917517:WBY917517 WLP917517:WLU917517 WVL917517:WVQ917517 D983053:I983053 IZ983053:JE983053 SV983053:TA983053 ACR983053:ACW983053 AMN983053:AMS983053 AWJ983053:AWO983053 BGF983053:BGK983053 BQB983053:BQG983053 BZX983053:CAC983053 CJT983053:CJY983053 CTP983053:CTU983053 DDL983053:DDQ983053 DNH983053:DNM983053 DXD983053:DXI983053 EGZ983053:EHE983053 EQV983053:ERA983053 FAR983053:FAW983053 FKN983053:FKS983053 FUJ983053:FUO983053 GEF983053:GEK983053 GOB983053:GOG983053 GXX983053:GYC983053 HHT983053:HHY983053 HRP983053:HRU983053 IBL983053:IBQ983053 ILH983053:ILM983053 IVD983053:IVI983053 JEZ983053:JFE983053 JOV983053:JPA983053 JYR983053:JYW983053 KIN983053:KIS983053 KSJ983053:KSO983053 LCF983053:LCK983053 LMB983053:LMG983053 LVX983053:LWC983053 MFT983053:MFY983053 MPP983053:MPU983053 MZL983053:MZQ983053 NJH983053:NJM983053 NTD983053:NTI983053 OCZ983053:ODE983053 OMV983053:ONA983053 OWR983053:OWW983053 PGN983053:PGS983053 PQJ983053:PQO983053 QAF983053:QAK983053 QKB983053:QKG983053 QTX983053:QUC983053 RDT983053:RDY983053 RNP983053:RNU983053 RXL983053:RXQ983053 SHH983053:SHM983053 SRD983053:SRI983053 TAZ983053:TBE983053 TKV983053:TLA983053 TUR983053:TUW983053 UEN983053:UES983053 UOJ983053:UOO983053 UYF983053:UYK983053 VIB983053:VIG983053 VRX983053:VSC983053 WBT983053:WBY983053 WLP983053:WLU983053 WVL983053:WVQ983053 L28:U28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G116"/>
  <sheetViews>
    <sheetView view="pageBreakPreview" zoomScaleNormal="100" zoomScaleSheetLayoutView="100" workbookViewId="0">
      <selection activeCell="J16" sqref="J16:K18"/>
    </sheetView>
  </sheetViews>
  <sheetFormatPr defaultRowHeight="13.5" x14ac:dyDescent="0.15"/>
  <cols>
    <col min="1" max="21" width="4.125" customWidth="1"/>
    <col min="22" max="22" width="7.625" customWidth="1"/>
    <col min="23" max="23" width="4.125" customWidth="1"/>
    <col min="257" max="257" width="3.75" customWidth="1"/>
    <col min="258" max="259" width="3.625" customWidth="1"/>
    <col min="260" max="265" width="4.125" customWidth="1"/>
    <col min="266" max="269" width="3.125" customWidth="1"/>
    <col min="270" max="272" width="3.75" customWidth="1"/>
    <col min="273" max="277" width="4.375" customWidth="1"/>
    <col min="278" max="278" width="7.75" customWidth="1"/>
    <col min="279" max="279" width="3.75" customWidth="1"/>
    <col min="513" max="513" width="3.75" customWidth="1"/>
    <col min="514" max="515" width="3.625" customWidth="1"/>
    <col min="516" max="521" width="4.125" customWidth="1"/>
    <col min="522" max="525" width="3.125" customWidth="1"/>
    <col min="526" max="528" width="3.75" customWidth="1"/>
    <col min="529" max="533" width="4.375" customWidth="1"/>
    <col min="534" max="534" width="7.75" customWidth="1"/>
    <col min="535" max="535" width="3.75" customWidth="1"/>
    <col min="769" max="769" width="3.75" customWidth="1"/>
    <col min="770" max="771" width="3.625" customWidth="1"/>
    <col min="772" max="777" width="4.125" customWidth="1"/>
    <col min="778" max="781" width="3.125" customWidth="1"/>
    <col min="782" max="784" width="3.75" customWidth="1"/>
    <col min="785" max="789" width="4.375" customWidth="1"/>
    <col min="790" max="790" width="7.75" customWidth="1"/>
    <col min="791" max="791" width="3.75" customWidth="1"/>
    <col min="1025" max="1025" width="3.75" customWidth="1"/>
    <col min="1026" max="1027" width="3.625" customWidth="1"/>
    <col min="1028" max="1033" width="4.125" customWidth="1"/>
    <col min="1034" max="1037" width="3.125" customWidth="1"/>
    <col min="1038" max="1040" width="3.75" customWidth="1"/>
    <col min="1041" max="1045" width="4.375" customWidth="1"/>
    <col min="1046" max="1046" width="7.75" customWidth="1"/>
    <col min="1047" max="1047" width="3.75" customWidth="1"/>
    <col min="1281" max="1281" width="3.75" customWidth="1"/>
    <col min="1282" max="1283" width="3.625" customWidth="1"/>
    <col min="1284" max="1289" width="4.125" customWidth="1"/>
    <col min="1290" max="1293" width="3.125" customWidth="1"/>
    <col min="1294" max="1296" width="3.75" customWidth="1"/>
    <col min="1297" max="1301" width="4.375" customWidth="1"/>
    <col min="1302" max="1302" width="7.75" customWidth="1"/>
    <col min="1303" max="1303" width="3.75" customWidth="1"/>
    <col min="1537" max="1537" width="3.75" customWidth="1"/>
    <col min="1538" max="1539" width="3.625" customWidth="1"/>
    <col min="1540" max="1545" width="4.125" customWidth="1"/>
    <col min="1546" max="1549" width="3.125" customWidth="1"/>
    <col min="1550" max="1552" width="3.75" customWidth="1"/>
    <col min="1553" max="1557" width="4.375" customWidth="1"/>
    <col min="1558" max="1558" width="7.75" customWidth="1"/>
    <col min="1559" max="1559" width="3.75" customWidth="1"/>
    <col min="1793" max="1793" width="3.75" customWidth="1"/>
    <col min="1794" max="1795" width="3.625" customWidth="1"/>
    <col min="1796" max="1801" width="4.125" customWidth="1"/>
    <col min="1802" max="1805" width="3.125" customWidth="1"/>
    <col min="1806" max="1808" width="3.75" customWidth="1"/>
    <col min="1809" max="1813" width="4.375" customWidth="1"/>
    <col min="1814" max="1814" width="7.75" customWidth="1"/>
    <col min="1815" max="1815" width="3.75" customWidth="1"/>
    <col min="2049" max="2049" width="3.75" customWidth="1"/>
    <col min="2050" max="2051" width="3.625" customWidth="1"/>
    <col min="2052" max="2057" width="4.125" customWidth="1"/>
    <col min="2058" max="2061" width="3.125" customWidth="1"/>
    <col min="2062" max="2064" width="3.75" customWidth="1"/>
    <col min="2065" max="2069" width="4.375" customWidth="1"/>
    <col min="2070" max="2070" width="7.75" customWidth="1"/>
    <col min="2071" max="2071" width="3.75" customWidth="1"/>
    <col min="2305" max="2305" width="3.75" customWidth="1"/>
    <col min="2306" max="2307" width="3.625" customWidth="1"/>
    <col min="2308" max="2313" width="4.125" customWidth="1"/>
    <col min="2314" max="2317" width="3.125" customWidth="1"/>
    <col min="2318" max="2320" width="3.75" customWidth="1"/>
    <col min="2321" max="2325" width="4.375" customWidth="1"/>
    <col min="2326" max="2326" width="7.75" customWidth="1"/>
    <col min="2327" max="2327" width="3.75" customWidth="1"/>
    <col min="2561" max="2561" width="3.75" customWidth="1"/>
    <col min="2562" max="2563" width="3.625" customWidth="1"/>
    <col min="2564" max="2569" width="4.125" customWidth="1"/>
    <col min="2570" max="2573" width="3.125" customWidth="1"/>
    <col min="2574" max="2576" width="3.75" customWidth="1"/>
    <col min="2577" max="2581" width="4.375" customWidth="1"/>
    <col min="2582" max="2582" width="7.75" customWidth="1"/>
    <col min="2583" max="2583" width="3.75" customWidth="1"/>
    <col min="2817" max="2817" width="3.75" customWidth="1"/>
    <col min="2818" max="2819" width="3.625" customWidth="1"/>
    <col min="2820" max="2825" width="4.125" customWidth="1"/>
    <col min="2826" max="2829" width="3.125" customWidth="1"/>
    <col min="2830" max="2832" width="3.75" customWidth="1"/>
    <col min="2833" max="2837" width="4.375" customWidth="1"/>
    <col min="2838" max="2838" width="7.75" customWidth="1"/>
    <col min="2839" max="2839" width="3.75" customWidth="1"/>
    <col min="3073" max="3073" width="3.75" customWidth="1"/>
    <col min="3074" max="3075" width="3.625" customWidth="1"/>
    <col min="3076" max="3081" width="4.125" customWidth="1"/>
    <col min="3082" max="3085" width="3.125" customWidth="1"/>
    <col min="3086" max="3088" width="3.75" customWidth="1"/>
    <col min="3089" max="3093" width="4.375" customWidth="1"/>
    <col min="3094" max="3094" width="7.75" customWidth="1"/>
    <col min="3095" max="3095" width="3.75" customWidth="1"/>
    <col min="3329" max="3329" width="3.75" customWidth="1"/>
    <col min="3330" max="3331" width="3.625" customWidth="1"/>
    <col min="3332" max="3337" width="4.125" customWidth="1"/>
    <col min="3338" max="3341" width="3.125" customWidth="1"/>
    <col min="3342" max="3344" width="3.75" customWidth="1"/>
    <col min="3345" max="3349" width="4.375" customWidth="1"/>
    <col min="3350" max="3350" width="7.75" customWidth="1"/>
    <col min="3351" max="3351" width="3.75" customWidth="1"/>
    <col min="3585" max="3585" width="3.75" customWidth="1"/>
    <col min="3586" max="3587" width="3.625" customWidth="1"/>
    <col min="3588" max="3593" width="4.125" customWidth="1"/>
    <col min="3594" max="3597" width="3.125" customWidth="1"/>
    <col min="3598" max="3600" width="3.75" customWidth="1"/>
    <col min="3601" max="3605" width="4.375" customWidth="1"/>
    <col min="3606" max="3606" width="7.75" customWidth="1"/>
    <col min="3607" max="3607" width="3.75" customWidth="1"/>
    <col min="3841" max="3841" width="3.75" customWidth="1"/>
    <col min="3842" max="3843" width="3.625" customWidth="1"/>
    <col min="3844" max="3849" width="4.125" customWidth="1"/>
    <col min="3850" max="3853" width="3.125" customWidth="1"/>
    <col min="3854" max="3856" width="3.75" customWidth="1"/>
    <col min="3857" max="3861" width="4.375" customWidth="1"/>
    <col min="3862" max="3862" width="7.75" customWidth="1"/>
    <col min="3863" max="3863" width="3.75" customWidth="1"/>
    <col min="4097" max="4097" width="3.75" customWidth="1"/>
    <col min="4098" max="4099" width="3.625" customWidth="1"/>
    <col min="4100" max="4105" width="4.125" customWidth="1"/>
    <col min="4106" max="4109" width="3.125" customWidth="1"/>
    <col min="4110" max="4112" width="3.75" customWidth="1"/>
    <col min="4113" max="4117" width="4.375" customWidth="1"/>
    <col min="4118" max="4118" width="7.75" customWidth="1"/>
    <col min="4119" max="4119" width="3.75" customWidth="1"/>
    <col min="4353" max="4353" width="3.75" customWidth="1"/>
    <col min="4354" max="4355" width="3.625" customWidth="1"/>
    <col min="4356" max="4361" width="4.125" customWidth="1"/>
    <col min="4362" max="4365" width="3.125" customWidth="1"/>
    <col min="4366" max="4368" width="3.75" customWidth="1"/>
    <col min="4369" max="4373" width="4.375" customWidth="1"/>
    <col min="4374" max="4374" width="7.75" customWidth="1"/>
    <col min="4375" max="4375" width="3.75" customWidth="1"/>
    <col min="4609" max="4609" width="3.75" customWidth="1"/>
    <col min="4610" max="4611" width="3.625" customWidth="1"/>
    <col min="4612" max="4617" width="4.125" customWidth="1"/>
    <col min="4618" max="4621" width="3.125" customWidth="1"/>
    <col min="4622" max="4624" width="3.75" customWidth="1"/>
    <col min="4625" max="4629" width="4.375" customWidth="1"/>
    <col min="4630" max="4630" width="7.75" customWidth="1"/>
    <col min="4631" max="4631" width="3.75" customWidth="1"/>
    <col min="4865" max="4865" width="3.75" customWidth="1"/>
    <col min="4866" max="4867" width="3.625" customWidth="1"/>
    <col min="4868" max="4873" width="4.125" customWidth="1"/>
    <col min="4874" max="4877" width="3.125" customWidth="1"/>
    <col min="4878" max="4880" width="3.75" customWidth="1"/>
    <col min="4881" max="4885" width="4.375" customWidth="1"/>
    <col min="4886" max="4886" width="7.75" customWidth="1"/>
    <col min="4887" max="4887" width="3.75" customWidth="1"/>
    <col min="5121" max="5121" width="3.75" customWidth="1"/>
    <col min="5122" max="5123" width="3.625" customWidth="1"/>
    <col min="5124" max="5129" width="4.125" customWidth="1"/>
    <col min="5130" max="5133" width="3.125" customWidth="1"/>
    <col min="5134" max="5136" width="3.75" customWidth="1"/>
    <col min="5137" max="5141" width="4.375" customWidth="1"/>
    <col min="5142" max="5142" width="7.75" customWidth="1"/>
    <col min="5143" max="5143" width="3.75" customWidth="1"/>
    <col min="5377" max="5377" width="3.75" customWidth="1"/>
    <col min="5378" max="5379" width="3.625" customWidth="1"/>
    <col min="5380" max="5385" width="4.125" customWidth="1"/>
    <col min="5386" max="5389" width="3.125" customWidth="1"/>
    <col min="5390" max="5392" width="3.75" customWidth="1"/>
    <col min="5393" max="5397" width="4.375" customWidth="1"/>
    <col min="5398" max="5398" width="7.75" customWidth="1"/>
    <col min="5399" max="5399" width="3.75" customWidth="1"/>
    <col min="5633" max="5633" width="3.75" customWidth="1"/>
    <col min="5634" max="5635" width="3.625" customWidth="1"/>
    <col min="5636" max="5641" width="4.125" customWidth="1"/>
    <col min="5642" max="5645" width="3.125" customWidth="1"/>
    <col min="5646" max="5648" width="3.75" customWidth="1"/>
    <col min="5649" max="5653" width="4.375" customWidth="1"/>
    <col min="5654" max="5654" width="7.75" customWidth="1"/>
    <col min="5655" max="5655" width="3.75" customWidth="1"/>
    <col min="5889" max="5889" width="3.75" customWidth="1"/>
    <col min="5890" max="5891" width="3.625" customWidth="1"/>
    <col min="5892" max="5897" width="4.125" customWidth="1"/>
    <col min="5898" max="5901" width="3.125" customWidth="1"/>
    <col min="5902" max="5904" width="3.75" customWidth="1"/>
    <col min="5905" max="5909" width="4.375" customWidth="1"/>
    <col min="5910" max="5910" width="7.75" customWidth="1"/>
    <col min="5911" max="5911" width="3.75" customWidth="1"/>
    <col min="6145" max="6145" width="3.75" customWidth="1"/>
    <col min="6146" max="6147" width="3.625" customWidth="1"/>
    <col min="6148" max="6153" width="4.125" customWidth="1"/>
    <col min="6154" max="6157" width="3.125" customWidth="1"/>
    <col min="6158" max="6160" width="3.75" customWidth="1"/>
    <col min="6161" max="6165" width="4.375" customWidth="1"/>
    <col min="6166" max="6166" width="7.75" customWidth="1"/>
    <col min="6167" max="6167" width="3.75" customWidth="1"/>
    <col min="6401" max="6401" width="3.75" customWidth="1"/>
    <col min="6402" max="6403" width="3.625" customWidth="1"/>
    <col min="6404" max="6409" width="4.125" customWidth="1"/>
    <col min="6410" max="6413" width="3.125" customWidth="1"/>
    <col min="6414" max="6416" width="3.75" customWidth="1"/>
    <col min="6417" max="6421" width="4.375" customWidth="1"/>
    <col min="6422" max="6422" width="7.75" customWidth="1"/>
    <col min="6423" max="6423" width="3.75" customWidth="1"/>
    <col min="6657" max="6657" width="3.75" customWidth="1"/>
    <col min="6658" max="6659" width="3.625" customWidth="1"/>
    <col min="6660" max="6665" width="4.125" customWidth="1"/>
    <col min="6666" max="6669" width="3.125" customWidth="1"/>
    <col min="6670" max="6672" width="3.75" customWidth="1"/>
    <col min="6673" max="6677" width="4.375" customWidth="1"/>
    <col min="6678" max="6678" width="7.75" customWidth="1"/>
    <col min="6679" max="6679" width="3.75" customWidth="1"/>
    <col min="6913" max="6913" width="3.75" customWidth="1"/>
    <col min="6914" max="6915" width="3.625" customWidth="1"/>
    <col min="6916" max="6921" width="4.125" customWidth="1"/>
    <col min="6922" max="6925" width="3.125" customWidth="1"/>
    <col min="6926" max="6928" width="3.75" customWidth="1"/>
    <col min="6929" max="6933" width="4.375" customWidth="1"/>
    <col min="6934" max="6934" width="7.75" customWidth="1"/>
    <col min="6935" max="6935" width="3.75" customWidth="1"/>
    <col min="7169" max="7169" width="3.75" customWidth="1"/>
    <col min="7170" max="7171" width="3.625" customWidth="1"/>
    <col min="7172" max="7177" width="4.125" customWidth="1"/>
    <col min="7178" max="7181" width="3.125" customWidth="1"/>
    <col min="7182" max="7184" width="3.75" customWidth="1"/>
    <col min="7185" max="7189" width="4.375" customWidth="1"/>
    <col min="7190" max="7190" width="7.75" customWidth="1"/>
    <col min="7191" max="7191" width="3.75" customWidth="1"/>
    <col min="7425" max="7425" width="3.75" customWidth="1"/>
    <col min="7426" max="7427" width="3.625" customWidth="1"/>
    <col min="7428" max="7433" width="4.125" customWidth="1"/>
    <col min="7434" max="7437" width="3.125" customWidth="1"/>
    <col min="7438" max="7440" width="3.75" customWidth="1"/>
    <col min="7441" max="7445" width="4.375" customWidth="1"/>
    <col min="7446" max="7446" width="7.75" customWidth="1"/>
    <col min="7447" max="7447" width="3.75" customWidth="1"/>
    <col min="7681" max="7681" width="3.75" customWidth="1"/>
    <col min="7682" max="7683" width="3.625" customWidth="1"/>
    <col min="7684" max="7689" width="4.125" customWidth="1"/>
    <col min="7690" max="7693" width="3.125" customWidth="1"/>
    <col min="7694" max="7696" width="3.75" customWidth="1"/>
    <col min="7697" max="7701" width="4.375" customWidth="1"/>
    <col min="7702" max="7702" width="7.75" customWidth="1"/>
    <col min="7703" max="7703" width="3.75" customWidth="1"/>
    <col min="7937" max="7937" width="3.75" customWidth="1"/>
    <col min="7938" max="7939" width="3.625" customWidth="1"/>
    <col min="7940" max="7945" width="4.125" customWidth="1"/>
    <col min="7946" max="7949" width="3.125" customWidth="1"/>
    <col min="7950" max="7952" width="3.75" customWidth="1"/>
    <col min="7953" max="7957" width="4.375" customWidth="1"/>
    <col min="7958" max="7958" width="7.75" customWidth="1"/>
    <col min="7959" max="7959" width="3.75" customWidth="1"/>
    <col min="8193" max="8193" width="3.75" customWidth="1"/>
    <col min="8194" max="8195" width="3.625" customWidth="1"/>
    <col min="8196" max="8201" width="4.125" customWidth="1"/>
    <col min="8202" max="8205" width="3.125" customWidth="1"/>
    <col min="8206" max="8208" width="3.75" customWidth="1"/>
    <col min="8209" max="8213" width="4.375" customWidth="1"/>
    <col min="8214" max="8214" width="7.75" customWidth="1"/>
    <col min="8215" max="8215" width="3.75" customWidth="1"/>
    <col min="8449" max="8449" width="3.75" customWidth="1"/>
    <col min="8450" max="8451" width="3.625" customWidth="1"/>
    <col min="8452" max="8457" width="4.125" customWidth="1"/>
    <col min="8458" max="8461" width="3.125" customWidth="1"/>
    <col min="8462" max="8464" width="3.75" customWidth="1"/>
    <col min="8465" max="8469" width="4.375" customWidth="1"/>
    <col min="8470" max="8470" width="7.75" customWidth="1"/>
    <col min="8471" max="8471" width="3.75" customWidth="1"/>
    <col min="8705" max="8705" width="3.75" customWidth="1"/>
    <col min="8706" max="8707" width="3.625" customWidth="1"/>
    <col min="8708" max="8713" width="4.125" customWidth="1"/>
    <col min="8714" max="8717" width="3.125" customWidth="1"/>
    <col min="8718" max="8720" width="3.75" customWidth="1"/>
    <col min="8721" max="8725" width="4.375" customWidth="1"/>
    <col min="8726" max="8726" width="7.75" customWidth="1"/>
    <col min="8727" max="8727" width="3.75" customWidth="1"/>
    <col min="8961" max="8961" width="3.75" customWidth="1"/>
    <col min="8962" max="8963" width="3.625" customWidth="1"/>
    <col min="8964" max="8969" width="4.125" customWidth="1"/>
    <col min="8970" max="8973" width="3.125" customWidth="1"/>
    <col min="8974" max="8976" width="3.75" customWidth="1"/>
    <col min="8977" max="8981" width="4.375" customWidth="1"/>
    <col min="8982" max="8982" width="7.75" customWidth="1"/>
    <col min="8983" max="8983" width="3.75" customWidth="1"/>
    <col min="9217" max="9217" width="3.75" customWidth="1"/>
    <col min="9218" max="9219" width="3.625" customWidth="1"/>
    <col min="9220" max="9225" width="4.125" customWidth="1"/>
    <col min="9226" max="9229" width="3.125" customWidth="1"/>
    <col min="9230" max="9232" width="3.75" customWidth="1"/>
    <col min="9233" max="9237" width="4.375" customWidth="1"/>
    <col min="9238" max="9238" width="7.75" customWidth="1"/>
    <col min="9239" max="9239" width="3.75" customWidth="1"/>
    <col min="9473" max="9473" width="3.75" customWidth="1"/>
    <col min="9474" max="9475" width="3.625" customWidth="1"/>
    <col min="9476" max="9481" width="4.125" customWidth="1"/>
    <col min="9482" max="9485" width="3.125" customWidth="1"/>
    <col min="9486" max="9488" width="3.75" customWidth="1"/>
    <col min="9489" max="9493" width="4.375" customWidth="1"/>
    <col min="9494" max="9494" width="7.75" customWidth="1"/>
    <col min="9495" max="9495" width="3.75" customWidth="1"/>
    <col min="9729" max="9729" width="3.75" customWidth="1"/>
    <col min="9730" max="9731" width="3.625" customWidth="1"/>
    <col min="9732" max="9737" width="4.125" customWidth="1"/>
    <col min="9738" max="9741" width="3.125" customWidth="1"/>
    <col min="9742" max="9744" width="3.75" customWidth="1"/>
    <col min="9745" max="9749" width="4.375" customWidth="1"/>
    <col min="9750" max="9750" width="7.75" customWidth="1"/>
    <col min="9751" max="9751" width="3.75" customWidth="1"/>
    <col min="9985" max="9985" width="3.75" customWidth="1"/>
    <col min="9986" max="9987" width="3.625" customWidth="1"/>
    <col min="9988" max="9993" width="4.125" customWidth="1"/>
    <col min="9994" max="9997" width="3.125" customWidth="1"/>
    <col min="9998" max="10000" width="3.75" customWidth="1"/>
    <col min="10001" max="10005" width="4.375" customWidth="1"/>
    <col min="10006" max="10006" width="7.75" customWidth="1"/>
    <col min="10007" max="10007" width="3.75" customWidth="1"/>
    <col min="10241" max="10241" width="3.75" customWidth="1"/>
    <col min="10242" max="10243" width="3.625" customWidth="1"/>
    <col min="10244" max="10249" width="4.125" customWidth="1"/>
    <col min="10250" max="10253" width="3.125" customWidth="1"/>
    <col min="10254" max="10256" width="3.75" customWidth="1"/>
    <col min="10257" max="10261" width="4.375" customWidth="1"/>
    <col min="10262" max="10262" width="7.75" customWidth="1"/>
    <col min="10263" max="10263" width="3.75" customWidth="1"/>
    <col min="10497" max="10497" width="3.75" customWidth="1"/>
    <col min="10498" max="10499" width="3.625" customWidth="1"/>
    <col min="10500" max="10505" width="4.125" customWidth="1"/>
    <col min="10506" max="10509" width="3.125" customWidth="1"/>
    <col min="10510" max="10512" width="3.75" customWidth="1"/>
    <col min="10513" max="10517" width="4.375" customWidth="1"/>
    <col min="10518" max="10518" width="7.75" customWidth="1"/>
    <col min="10519" max="10519" width="3.75" customWidth="1"/>
    <col min="10753" max="10753" width="3.75" customWidth="1"/>
    <col min="10754" max="10755" width="3.625" customWidth="1"/>
    <col min="10756" max="10761" width="4.125" customWidth="1"/>
    <col min="10762" max="10765" width="3.125" customWidth="1"/>
    <col min="10766" max="10768" width="3.75" customWidth="1"/>
    <col min="10769" max="10773" width="4.375" customWidth="1"/>
    <col min="10774" max="10774" width="7.75" customWidth="1"/>
    <col min="10775" max="10775" width="3.75" customWidth="1"/>
    <col min="11009" max="11009" width="3.75" customWidth="1"/>
    <col min="11010" max="11011" width="3.625" customWidth="1"/>
    <col min="11012" max="11017" width="4.125" customWidth="1"/>
    <col min="11018" max="11021" width="3.125" customWidth="1"/>
    <col min="11022" max="11024" width="3.75" customWidth="1"/>
    <col min="11025" max="11029" width="4.375" customWidth="1"/>
    <col min="11030" max="11030" width="7.75" customWidth="1"/>
    <col min="11031" max="11031" width="3.75" customWidth="1"/>
    <col min="11265" max="11265" width="3.75" customWidth="1"/>
    <col min="11266" max="11267" width="3.625" customWidth="1"/>
    <col min="11268" max="11273" width="4.125" customWidth="1"/>
    <col min="11274" max="11277" width="3.125" customWidth="1"/>
    <col min="11278" max="11280" width="3.75" customWidth="1"/>
    <col min="11281" max="11285" width="4.375" customWidth="1"/>
    <col min="11286" max="11286" width="7.75" customWidth="1"/>
    <col min="11287" max="11287" width="3.75" customWidth="1"/>
    <col min="11521" max="11521" width="3.75" customWidth="1"/>
    <col min="11522" max="11523" width="3.625" customWidth="1"/>
    <col min="11524" max="11529" width="4.125" customWidth="1"/>
    <col min="11530" max="11533" width="3.125" customWidth="1"/>
    <col min="11534" max="11536" width="3.75" customWidth="1"/>
    <col min="11537" max="11541" width="4.375" customWidth="1"/>
    <col min="11542" max="11542" width="7.75" customWidth="1"/>
    <col min="11543" max="11543" width="3.75" customWidth="1"/>
    <col min="11777" max="11777" width="3.75" customWidth="1"/>
    <col min="11778" max="11779" width="3.625" customWidth="1"/>
    <col min="11780" max="11785" width="4.125" customWidth="1"/>
    <col min="11786" max="11789" width="3.125" customWidth="1"/>
    <col min="11790" max="11792" width="3.75" customWidth="1"/>
    <col min="11793" max="11797" width="4.375" customWidth="1"/>
    <col min="11798" max="11798" width="7.75" customWidth="1"/>
    <col min="11799" max="11799" width="3.75" customWidth="1"/>
    <col min="12033" max="12033" width="3.75" customWidth="1"/>
    <col min="12034" max="12035" width="3.625" customWidth="1"/>
    <col min="12036" max="12041" width="4.125" customWidth="1"/>
    <col min="12042" max="12045" width="3.125" customWidth="1"/>
    <col min="12046" max="12048" width="3.75" customWidth="1"/>
    <col min="12049" max="12053" width="4.375" customWidth="1"/>
    <col min="12054" max="12054" width="7.75" customWidth="1"/>
    <col min="12055" max="12055" width="3.75" customWidth="1"/>
    <col min="12289" max="12289" width="3.75" customWidth="1"/>
    <col min="12290" max="12291" width="3.625" customWidth="1"/>
    <col min="12292" max="12297" width="4.125" customWidth="1"/>
    <col min="12298" max="12301" width="3.125" customWidth="1"/>
    <col min="12302" max="12304" width="3.75" customWidth="1"/>
    <col min="12305" max="12309" width="4.375" customWidth="1"/>
    <col min="12310" max="12310" width="7.75" customWidth="1"/>
    <col min="12311" max="12311" width="3.75" customWidth="1"/>
    <col min="12545" max="12545" width="3.75" customWidth="1"/>
    <col min="12546" max="12547" width="3.625" customWidth="1"/>
    <col min="12548" max="12553" width="4.125" customWidth="1"/>
    <col min="12554" max="12557" width="3.125" customWidth="1"/>
    <col min="12558" max="12560" width="3.75" customWidth="1"/>
    <col min="12561" max="12565" width="4.375" customWidth="1"/>
    <col min="12566" max="12566" width="7.75" customWidth="1"/>
    <col min="12567" max="12567" width="3.75" customWidth="1"/>
    <col min="12801" max="12801" width="3.75" customWidth="1"/>
    <col min="12802" max="12803" width="3.625" customWidth="1"/>
    <col min="12804" max="12809" width="4.125" customWidth="1"/>
    <col min="12810" max="12813" width="3.125" customWidth="1"/>
    <col min="12814" max="12816" width="3.75" customWidth="1"/>
    <col min="12817" max="12821" width="4.375" customWidth="1"/>
    <col min="12822" max="12822" width="7.75" customWidth="1"/>
    <col min="12823" max="12823" width="3.75" customWidth="1"/>
    <col min="13057" max="13057" width="3.75" customWidth="1"/>
    <col min="13058" max="13059" width="3.625" customWidth="1"/>
    <col min="13060" max="13065" width="4.125" customWidth="1"/>
    <col min="13066" max="13069" width="3.125" customWidth="1"/>
    <col min="13070" max="13072" width="3.75" customWidth="1"/>
    <col min="13073" max="13077" width="4.375" customWidth="1"/>
    <col min="13078" max="13078" width="7.75" customWidth="1"/>
    <col min="13079" max="13079" width="3.75" customWidth="1"/>
    <col min="13313" max="13313" width="3.75" customWidth="1"/>
    <col min="13314" max="13315" width="3.625" customWidth="1"/>
    <col min="13316" max="13321" width="4.125" customWidth="1"/>
    <col min="13322" max="13325" width="3.125" customWidth="1"/>
    <col min="13326" max="13328" width="3.75" customWidth="1"/>
    <col min="13329" max="13333" width="4.375" customWidth="1"/>
    <col min="13334" max="13334" width="7.75" customWidth="1"/>
    <col min="13335" max="13335" width="3.75" customWidth="1"/>
    <col min="13569" max="13569" width="3.75" customWidth="1"/>
    <col min="13570" max="13571" width="3.625" customWidth="1"/>
    <col min="13572" max="13577" width="4.125" customWidth="1"/>
    <col min="13578" max="13581" width="3.125" customWidth="1"/>
    <col min="13582" max="13584" width="3.75" customWidth="1"/>
    <col min="13585" max="13589" width="4.375" customWidth="1"/>
    <col min="13590" max="13590" width="7.75" customWidth="1"/>
    <col min="13591" max="13591" width="3.75" customWidth="1"/>
    <col min="13825" max="13825" width="3.75" customWidth="1"/>
    <col min="13826" max="13827" width="3.625" customWidth="1"/>
    <col min="13828" max="13833" width="4.125" customWidth="1"/>
    <col min="13834" max="13837" width="3.125" customWidth="1"/>
    <col min="13838" max="13840" width="3.75" customWidth="1"/>
    <col min="13841" max="13845" width="4.375" customWidth="1"/>
    <col min="13846" max="13846" width="7.75" customWidth="1"/>
    <col min="13847" max="13847" width="3.75" customWidth="1"/>
    <col min="14081" max="14081" width="3.75" customWidth="1"/>
    <col min="14082" max="14083" width="3.625" customWidth="1"/>
    <col min="14084" max="14089" width="4.125" customWidth="1"/>
    <col min="14090" max="14093" width="3.125" customWidth="1"/>
    <col min="14094" max="14096" width="3.75" customWidth="1"/>
    <col min="14097" max="14101" width="4.375" customWidth="1"/>
    <col min="14102" max="14102" width="7.75" customWidth="1"/>
    <col min="14103" max="14103" width="3.75" customWidth="1"/>
    <col min="14337" max="14337" width="3.75" customWidth="1"/>
    <col min="14338" max="14339" width="3.625" customWidth="1"/>
    <col min="14340" max="14345" width="4.125" customWidth="1"/>
    <col min="14346" max="14349" width="3.125" customWidth="1"/>
    <col min="14350" max="14352" width="3.75" customWidth="1"/>
    <col min="14353" max="14357" width="4.375" customWidth="1"/>
    <col min="14358" max="14358" width="7.75" customWidth="1"/>
    <col min="14359" max="14359" width="3.75" customWidth="1"/>
    <col min="14593" max="14593" width="3.75" customWidth="1"/>
    <col min="14594" max="14595" width="3.625" customWidth="1"/>
    <col min="14596" max="14601" width="4.125" customWidth="1"/>
    <col min="14602" max="14605" width="3.125" customWidth="1"/>
    <col min="14606" max="14608" width="3.75" customWidth="1"/>
    <col min="14609" max="14613" width="4.375" customWidth="1"/>
    <col min="14614" max="14614" width="7.75" customWidth="1"/>
    <col min="14615" max="14615" width="3.75" customWidth="1"/>
    <col min="14849" max="14849" width="3.75" customWidth="1"/>
    <col min="14850" max="14851" width="3.625" customWidth="1"/>
    <col min="14852" max="14857" width="4.125" customWidth="1"/>
    <col min="14858" max="14861" width="3.125" customWidth="1"/>
    <col min="14862" max="14864" width="3.75" customWidth="1"/>
    <col min="14865" max="14869" width="4.375" customWidth="1"/>
    <col min="14870" max="14870" width="7.75" customWidth="1"/>
    <col min="14871" max="14871" width="3.75" customWidth="1"/>
    <col min="15105" max="15105" width="3.75" customWidth="1"/>
    <col min="15106" max="15107" width="3.625" customWidth="1"/>
    <col min="15108" max="15113" width="4.125" customWidth="1"/>
    <col min="15114" max="15117" width="3.125" customWidth="1"/>
    <col min="15118" max="15120" width="3.75" customWidth="1"/>
    <col min="15121" max="15125" width="4.375" customWidth="1"/>
    <col min="15126" max="15126" width="7.75" customWidth="1"/>
    <col min="15127" max="15127" width="3.75" customWidth="1"/>
    <col min="15361" max="15361" width="3.75" customWidth="1"/>
    <col min="15362" max="15363" width="3.625" customWidth="1"/>
    <col min="15364" max="15369" width="4.125" customWidth="1"/>
    <col min="15370" max="15373" width="3.125" customWidth="1"/>
    <col min="15374" max="15376" width="3.75" customWidth="1"/>
    <col min="15377" max="15381" width="4.375" customWidth="1"/>
    <col min="15382" max="15382" width="7.75" customWidth="1"/>
    <col min="15383" max="15383" width="3.75" customWidth="1"/>
    <col min="15617" max="15617" width="3.75" customWidth="1"/>
    <col min="15618" max="15619" width="3.625" customWidth="1"/>
    <col min="15620" max="15625" width="4.125" customWidth="1"/>
    <col min="15626" max="15629" width="3.125" customWidth="1"/>
    <col min="15630" max="15632" width="3.75" customWidth="1"/>
    <col min="15633" max="15637" width="4.375" customWidth="1"/>
    <col min="15638" max="15638" width="7.75" customWidth="1"/>
    <col min="15639" max="15639" width="3.75" customWidth="1"/>
    <col min="15873" max="15873" width="3.75" customWidth="1"/>
    <col min="15874" max="15875" width="3.625" customWidth="1"/>
    <col min="15876" max="15881" width="4.125" customWidth="1"/>
    <col min="15882" max="15885" width="3.125" customWidth="1"/>
    <col min="15886" max="15888" width="3.75" customWidth="1"/>
    <col min="15889" max="15893" width="4.375" customWidth="1"/>
    <col min="15894" max="15894" width="7.75" customWidth="1"/>
    <col min="15895" max="15895" width="3.75" customWidth="1"/>
    <col min="16129" max="16129" width="3.75" customWidth="1"/>
    <col min="16130" max="16131" width="3.625" customWidth="1"/>
    <col min="16132" max="16137" width="4.125" customWidth="1"/>
    <col min="16138" max="16141" width="3.125" customWidth="1"/>
    <col min="16142" max="16144" width="3.75" customWidth="1"/>
    <col min="16145" max="16149" width="4.375" customWidth="1"/>
    <col min="16150" max="16150" width="7.75" customWidth="1"/>
    <col min="16151" max="16151" width="3.75" customWidth="1"/>
  </cols>
  <sheetData>
    <row r="1" spans="2:33" ht="18.75" customHeight="1" x14ac:dyDescent="0.15">
      <c r="C1" s="16" t="s">
        <v>39</v>
      </c>
      <c r="D1" s="16"/>
      <c r="E1" s="16"/>
      <c r="F1" s="16"/>
      <c r="G1" s="16"/>
      <c r="H1" s="16"/>
      <c r="I1" s="16"/>
      <c r="J1" s="16"/>
      <c r="K1" s="16"/>
      <c r="L1" s="16"/>
      <c r="M1" s="16"/>
      <c r="N1" s="16"/>
      <c r="O1" s="16"/>
      <c r="P1" s="16"/>
      <c r="Q1" s="16"/>
      <c r="R1" s="16"/>
      <c r="S1" s="16"/>
      <c r="T1" s="16"/>
      <c r="U1" s="16"/>
    </row>
    <row r="2" spans="2:33" ht="18.75" customHeight="1" x14ac:dyDescent="0.15">
      <c r="C2" s="17" t="s">
        <v>0</v>
      </c>
      <c r="D2" s="17"/>
      <c r="E2" s="17"/>
      <c r="F2" s="17"/>
      <c r="G2" s="17"/>
      <c r="H2" s="17"/>
      <c r="I2" s="17"/>
      <c r="J2" s="17"/>
      <c r="K2" s="17"/>
      <c r="L2" s="17"/>
      <c r="M2" s="17"/>
      <c r="N2" s="17"/>
      <c r="O2" s="17"/>
      <c r="P2" s="17"/>
      <c r="Q2" s="17"/>
      <c r="R2" s="17"/>
      <c r="S2" s="17"/>
      <c r="T2" s="17"/>
      <c r="U2" s="17"/>
    </row>
    <row r="3" spans="2:33" ht="18.75" customHeight="1" x14ac:dyDescent="0.15">
      <c r="F3" s="1"/>
      <c r="G3" s="1"/>
      <c r="H3" s="1"/>
      <c r="I3" s="1"/>
      <c r="J3" s="1"/>
      <c r="K3" s="1"/>
      <c r="L3" s="1"/>
      <c r="M3" s="1"/>
      <c r="N3" s="1"/>
      <c r="O3" s="1"/>
      <c r="P3" s="1"/>
    </row>
    <row r="4" spans="2:33" s="2" customFormat="1" ht="18.75" customHeight="1" x14ac:dyDescent="0.15">
      <c r="F4" s="1"/>
      <c r="G4" s="1"/>
      <c r="H4" s="1"/>
      <c r="I4" s="1" t="s">
        <v>1</v>
      </c>
      <c r="J4" s="1"/>
      <c r="K4" s="1"/>
      <c r="L4" s="1"/>
      <c r="M4" s="1"/>
      <c r="N4" s="1"/>
      <c r="O4" s="1"/>
      <c r="P4" s="1"/>
    </row>
    <row r="5" spans="2:33" s="2" customFormat="1" ht="18.75" customHeight="1" x14ac:dyDescent="0.15">
      <c r="B5" s="2" t="s">
        <v>42</v>
      </c>
      <c r="C5" s="148" t="s">
        <v>3</v>
      </c>
      <c r="D5" s="148"/>
      <c r="E5" s="3" t="s">
        <v>43</v>
      </c>
      <c r="F5" s="1" t="s">
        <v>2</v>
      </c>
      <c r="G5" s="1"/>
      <c r="H5" s="1"/>
      <c r="I5" s="98" t="s">
        <v>41</v>
      </c>
      <c r="J5" s="99"/>
      <c r="K5" s="100"/>
      <c r="L5" s="4"/>
      <c r="M5" s="4"/>
      <c r="N5" s="1"/>
      <c r="O5" s="1"/>
      <c r="P5" s="1"/>
    </row>
    <row r="6" spans="2:33" s="2" customFormat="1" ht="18.75" customHeight="1" x14ac:dyDescent="0.15">
      <c r="C6" s="1"/>
      <c r="D6" s="1"/>
      <c r="E6" s="3"/>
      <c r="F6" s="1"/>
      <c r="G6" s="1"/>
      <c r="H6" s="1"/>
      <c r="I6" s="4"/>
      <c r="J6" s="4"/>
      <c r="K6" s="4"/>
      <c r="L6" s="4"/>
      <c r="M6" s="4"/>
      <c r="N6" s="1"/>
      <c r="O6" s="1"/>
      <c r="P6" s="1"/>
    </row>
    <row r="7" spans="2:33" s="2" customFormat="1" ht="18.75" customHeight="1" x14ac:dyDescent="0.15">
      <c r="AB7" s="2" t="s">
        <v>9</v>
      </c>
      <c r="AC7" s="1">
        <v>1</v>
      </c>
      <c r="AD7" s="2" t="s">
        <v>3</v>
      </c>
      <c r="AE7" s="2" t="s">
        <v>4</v>
      </c>
      <c r="AF7" s="2">
        <v>18</v>
      </c>
      <c r="AG7" s="3" t="s">
        <v>5</v>
      </c>
    </row>
    <row r="8" spans="2:33" s="2" customFormat="1" ht="18.75" customHeight="1" x14ac:dyDescent="0.15">
      <c r="B8" s="21" t="s">
        <v>62</v>
      </c>
      <c r="C8" s="22"/>
      <c r="D8" s="101" t="s">
        <v>65</v>
      </c>
      <c r="E8" s="102"/>
      <c r="F8" s="102"/>
      <c r="G8" s="102"/>
      <c r="H8" s="102"/>
      <c r="I8" s="102"/>
      <c r="J8" s="102"/>
      <c r="K8" s="102"/>
      <c r="L8" s="102"/>
      <c r="M8" s="102"/>
      <c r="N8" s="102"/>
      <c r="O8" s="102"/>
      <c r="P8" s="103"/>
      <c r="AB8" s="2" t="s">
        <v>12</v>
      </c>
      <c r="AC8" s="1">
        <v>2</v>
      </c>
      <c r="AD8" s="2" t="s">
        <v>6</v>
      </c>
      <c r="AE8" s="2" t="s">
        <v>7</v>
      </c>
      <c r="AF8" s="2">
        <v>19</v>
      </c>
      <c r="AG8" s="3" t="s">
        <v>8</v>
      </c>
    </row>
    <row r="9" spans="2:33" s="2" customFormat="1" ht="18.75" customHeight="1" x14ac:dyDescent="0.15">
      <c r="B9" s="23"/>
      <c r="C9" s="24"/>
      <c r="D9" s="104"/>
      <c r="E9" s="105"/>
      <c r="F9" s="105"/>
      <c r="G9" s="105"/>
      <c r="H9" s="105"/>
      <c r="I9" s="105"/>
      <c r="J9" s="105"/>
      <c r="K9" s="105"/>
      <c r="L9" s="105"/>
      <c r="M9" s="105"/>
      <c r="N9" s="105"/>
      <c r="O9" s="105"/>
      <c r="P9" s="106"/>
      <c r="AB9" s="2" t="s">
        <v>21</v>
      </c>
      <c r="AC9" s="1">
        <v>3</v>
      </c>
      <c r="AE9" s="2" t="s">
        <v>10</v>
      </c>
      <c r="AF9" s="2">
        <v>20</v>
      </c>
      <c r="AG9" s="3" t="s">
        <v>11</v>
      </c>
    </row>
    <row r="10" spans="2:33" s="2" customFormat="1" ht="18.75" customHeight="1" x14ac:dyDescent="0.15">
      <c r="B10" s="25"/>
      <c r="C10" s="26"/>
      <c r="D10" s="107"/>
      <c r="E10" s="108"/>
      <c r="F10" s="108"/>
      <c r="G10" s="108"/>
      <c r="H10" s="108"/>
      <c r="I10" s="108"/>
      <c r="J10" s="108"/>
      <c r="K10" s="108"/>
      <c r="L10" s="108"/>
      <c r="M10" s="108"/>
      <c r="N10" s="108"/>
      <c r="O10" s="108"/>
      <c r="P10" s="109"/>
      <c r="AB10" s="2" t="s">
        <v>45</v>
      </c>
      <c r="AC10" s="1">
        <v>4</v>
      </c>
      <c r="AE10" s="2" t="s">
        <v>13</v>
      </c>
      <c r="AF10" s="2">
        <v>21</v>
      </c>
      <c r="AG10" s="3" t="s">
        <v>14</v>
      </c>
    </row>
    <row r="11" spans="2:33" s="2" customFormat="1" ht="18.75" customHeight="1" x14ac:dyDescent="0.15">
      <c r="B11" s="39" t="s">
        <v>15</v>
      </c>
      <c r="C11" s="41"/>
      <c r="D11" s="39" t="s">
        <v>16</v>
      </c>
      <c r="E11" s="40"/>
      <c r="F11" s="40"/>
      <c r="G11" s="40"/>
      <c r="H11" s="40"/>
      <c r="I11" s="41"/>
      <c r="J11" s="39" t="s">
        <v>17</v>
      </c>
      <c r="K11" s="41"/>
      <c r="L11" s="39" t="s">
        <v>18</v>
      </c>
      <c r="M11" s="41"/>
      <c r="N11" s="39" t="s">
        <v>19</v>
      </c>
      <c r="O11" s="40"/>
      <c r="P11" s="41"/>
      <c r="Q11" s="39" t="s">
        <v>44</v>
      </c>
      <c r="R11" s="40"/>
      <c r="S11" s="40"/>
      <c r="T11" s="40"/>
      <c r="U11" s="41"/>
      <c r="V11" s="42" t="s">
        <v>20</v>
      </c>
      <c r="AB11" s="2" t="s">
        <v>40</v>
      </c>
      <c r="AC11" s="1">
        <v>5</v>
      </c>
      <c r="AE11" s="2" t="s">
        <v>22</v>
      </c>
      <c r="AF11" s="2">
        <v>22</v>
      </c>
    </row>
    <row r="12" spans="2:33" s="2" customFormat="1" ht="18.75" customHeight="1" x14ac:dyDescent="0.15">
      <c r="B12" s="61"/>
      <c r="C12" s="62"/>
      <c r="D12" s="61" t="s">
        <v>23</v>
      </c>
      <c r="E12" s="63"/>
      <c r="F12" s="63"/>
      <c r="G12" s="63" t="s">
        <v>24</v>
      </c>
      <c r="H12" s="63"/>
      <c r="I12" s="62"/>
      <c r="J12" s="61"/>
      <c r="K12" s="62"/>
      <c r="L12" s="61"/>
      <c r="M12" s="62"/>
      <c r="N12" s="61"/>
      <c r="O12" s="63"/>
      <c r="P12" s="62"/>
      <c r="Q12" s="61"/>
      <c r="R12" s="63"/>
      <c r="S12" s="63"/>
      <c r="T12" s="63"/>
      <c r="U12" s="62"/>
      <c r="V12" s="43"/>
      <c r="AB12" s="2" t="s">
        <v>41</v>
      </c>
      <c r="AC12" s="1">
        <v>6</v>
      </c>
    </row>
    <row r="13" spans="2:33" s="2" customFormat="1" ht="18.75" customHeight="1" x14ac:dyDescent="0.15">
      <c r="B13" s="98" t="s">
        <v>8</v>
      </c>
      <c r="C13" s="100"/>
      <c r="D13" s="110" t="s">
        <v>53</v>
      </c>
      <c r="E13" s="111"/>
      <c r="F13" s="111"/>
      <c r="G13" s="112" t="s">
        <v>46</v>
      </c>
      <c r="H13" s="111"/>
      <c r="I13" s="113"/>
      <c r="J13" s="114">
        <v>3</v>
      </c>
      <c r="K13" s="114"/>
      <c r="L13" s="114" t="s">
        <v>22</v>
      </c>
      <c r="M13" s="114"/>
      <c r="N13" s="115">
        <v>18</v>
      </c>
      <c r="O13" s="118">
        <v>6</v>
      </c>
      <c r="P13" s="121">
        <v>23</v>
      </c>
      <c r="Q13" s="110" t="s">
        <v>55</v>
      </c>
      <c r="R13" s="111"/>
      <c r="S13" s="111"/>
      <c r="T13" s="111"/>
      <c r="U13" s="113"/>
      <c r="V13" s="42"/>
      <c r="AC13" s="1">
        <v>7</v>
      </c>
    </row>
    <row r="14" spans="2:33" s="2" customFormat="1" ht="18.75" customHeight="1" x14ac:dyDescent="0.15">
      <c r="B14" s="98"/>
      <c r="C14" s="100"/>
      <c r="D14" s="125" t="s">
        <v>52</v>
      </c>
      <c r="E14" s="126"/>
      <c r="F14" s="126"/>
      <c r="G14" s="129" t="s">
        <v>47</v>
      </c>
      <c r="H14" s="126"/>
      <c r="I14" s="130"/>
      <c r="J14" s="114"/>
      <c r="K14" s="114"/>
      <c r="L14" s="114"/>
      <c r="M14" s="114"/>
      <c r="N14" s="116"/>
      <c r="O14" s="119"/>
      <c r="P14" s="122"/>
      <c r="Q14" s="125" t="s">
        <v>54</v>
      </c>
      <c r="R14" s="126"/>
      <c r="S14" s="126"/>
      <c r="T14" s="126"/>
      <c r="U14" s="130"/>
      <c r="V14" s="124"/>
      <c r="AC14" s="1">
        <v>8</v>
      </c>
    </row>
    <row r="15" spans="2:33" s="2" customFormat="1" ht="18.75" customHeight="1" x14ac:dyDescent="0.15">
      <c r="B15" s="98"/>
      <c r="C15" s="100"/>
      <c r="D15" s="127"/>
      <c r="E15" s="128"/>
      <c r="F15" s="128"/>
      <c r="G15" s="131"/>
      <c r="H15" s="128"/>
      <c r="I15" s="132"/>
      <c r="J15" s="114"/>
      <c r="K15" s="114"/>
      <c r="L15" s="114"/>
      <c r="M15" s="114"/>
      <c r="N15" s="117"/>
      <c r="O15" s="120"/>
      <c r="P15" s="123"/>
      <c r="Q15" s="127"/>
      <c r="R15" s="128"/>
      <c r="S15" s="128"/>
      <c r="T15" s="128"/>
      <c r="U15" s="132"/>
      <c r="V15" s="43"/>
    </row>
    <row r="16" spans="2:33" s="2" customFormat="1" ht="18.75" customHeight="1" x14ac:dyDescent="0.15">
      <c r="B16" s="98" t="s">
        <v>14</v>
      </c>
      <c r="C16" s="100"/>
      <c r="D16" s="110" t="s">
        <v>70</v>
      </c>
      <c r="E16" s="111"/>
      <c r="F16" s="111"/>
      <c r="G16" s="112" t="s">
        <v>48</v>
      </c>
      <c r="H16" s="111"/>
      <c r="I16" s="113"/>
      <c r="J16" s="114">
        <v>2</v>
      </c>
      <c r="K16" s="114"/>
      <c r="L16" s="114" t="s">
        <v>22</v>
      </c>
      <c r="M16" s="114"/>
      <c r="N16" s="115">
        <v>19</v>
      </c>
      <c r="O16" s="118">
        <v>9</v>
      </c>
      <c r="P16" s="121">
        <v>26</v>
      </c>
      <c r="Q16" s="110" t="s">
        <v>56</v>
      </c>
      <c r="R16" s="111"/>
      <c r="S16" s="111"/>
      <c r="T16" s="111"/>
      <c r="U16" s="113"/>
      <c r="V16" s="42"/>
    </row>
    <row r="17" spans="2:22" s="2" customFormat="1" ht="18.75" customHeight="1" x14ac:dyDescent="0.15">
      <c r="B17" s="98"/>
      <c r="C17" s="100"/>
      <c r="D17" s="125" t="s">
        <v>69</v>
      </c>
      <c r="E17" s="126"/>
      <c r="F17" s="126"/>
      <c r="G17" s="129" t="s">
        <v>49</v>
      </c>
      <c r="H17" s="126"/>
      <c r="I17" s="130"/>
      <c r="J17" s="114"/>
      <c r="K17" s="114"/>
      <c r="L17" s="114"/>
      <c r="M17" s="114"/>
      <c r="N17" s="116"/>
      <c r="O17" s="119"/>
      <c r="P17" s="122"/>
      <c r="Q17" s="125" t="s">
        <v>57</v>
      </c>
      <c r="R17" s="126"/>
      <c r="S17" s="126"/>
      <c r="T17" s="126"/>
      <c r="U17" s="130"/>
      <c r="V17" s="124"/>
    </row>
    <row r="18" spans="2:22" s="2" customFormat="1" ht="18.75" customHeight="1" x14ac:dyDescent="0.15">
      <c r="B18" s="98"/>
      <c r="C18" s="100"/>
      <c r="D18" s="127"/>
      <c r="E18" s="128"/>
      <c r="F18" s="128"/>
      <c r="G18" s="131"/>
      <c r="H18" s="128"/>
      <c r="I18" s="132"/>
      <c r="J18" s="114"/>
      <c r="K18" s="114"/>
      <c r="L18" s="114"/>
      <c r="M18" s="114"/>
      <c r="N18" s="117"/>
      <c r="O18" s="120"/>
      <c r="P18" s="123"/>
      <c r="Q18" s="127"/>
      <c r="R18" s="128"/>
      <c r="S18" s="128"/>
      <c r="T18" s="128"/>
      <c r="U18" s="132"/>
      <c r="V18" s="43"/>
    </row>
    <row r="19" spans="2:22" s="2" customFormat="1" ht="18.75" customHeight="1" x14ac:dyDescent="0.15">
      <c r="B19" s="133"/>
      <c r="C19" s="134"/>
      <c r="D19" s="110"/>
      <c r="E19" s="111"/>
      <c r="F19" s="111"/>
      <c r="G19" s="112"/>
      <c r="H19" s="111"/>
      <c r="I19" s="113"/>
      <c r="J19" s="114"/>
      <c r="K19" s="114"/>
      <c r="L19" s="114"/>
      <c r="M19" s="114"/>
      <c r="N19" s="115"/>
      <c r="O19" s="118"/>
      <c r="P19" s="121"/>
      <c r="Q19" s="110"/>
      <c r="R19" s="111"/>
      <c r="S19" s="111"/>
      <c r="T19" s="111"/>
      <c r="U19" s="113"/>
      <c r="V19" s="42"/>
    </row>
    <row r="20" spans="2:22" s="2" customFormat="1" ht="18.75" customHeight="1" x14ac:dyDescent="0.15">
      <c r="B20" s="133"/>
      <c r="C20" s="134"/>
      <c r="D20" s="125"/>
      <c r="E20" s="126"/>
      <c r="F20" s="126"/>
      <c r="G20" s="129"/>
      <c r="H20" s="126"/>
      <c r="I20" s="130"/>
      <c r="J20" s="114"/>
      <c r="K20" s="114"/>
      <c r="L20" s="114"/>
      <c r="M20" s="114"/>
      <c r="N20" s="116"/>
      <c r="O20" s="119"/>
      <c r="P20" s="122"/>
      <c r="Q20" s="125"/>
      <c r="R20" s="126"/>
      <c r="S20" s="126"/>
      <c r="T20" s="126"/>
      <c r="U20" s="130"/>
      <c r="V20" s="124"/>
    </row>
    <row r="21" spans="2:22" s="2" customFormat="1" ht="18.75" customHeight="1" x14ac:dyDescent="0.15">
      <c r="B21" s="133"/>
      <c r="C21" s="134"/>
      <c r="D21" s="127"/>
      <c r="E21" s="128"/>
      <c r="F21" s="128"/>
      <c r="G21" s="131"/>
      <c r="H21" s="128"/>
      <c r="I21" s="132"/>
      <c r="J21" s="114"/>
      <c r="K21" s="114"/>
      <c r="L21" s="114"/>
      <c r="M21" s="114"/>
      <c r="N21" s="117"/>
      <c r="O21" s="120"/>
      <c r="P21" s="123"/>
      <c r="Q21" s="127"/>
      <c r="R21" s="128"/>
      <c r="S21" s="128"/>
      <c r="T21" s="128"/>
      <c r="U21" s="132"/>
      <c r="V21" s="43"/>
    </row>
    <row r="22" spans="2:22" s="2" customFormat="1" ht="18.75" customHeight="1" x14ac:dyDescent="0.15">
      <c r="B22" s="133"/>
      <c r="C22" s="134"/>
      <c r="D22" s="110"/>
      <c r="E22" s="111"/>
      <c r="F22" s="111"/>
      <c r="G22" s="112"/>
      <c r="H22" s="111"/>
      <c r="I22" s="113"/>
      <c r="J22" s="114"/>
      <c r="K22" s="114"/>
      <c r="L22" s="114"/>
      <c r="M22" s="114"/>
      <c r="N22" s="115"/>
      <c r="O22" s="118"/>
      <c r="P22" s="121"/>
      <c r="Q22" s="110"/>
      <c r="R22" s="111"/>
      <c r="S22" s="111"/>
      <c r="T22" s="111"/>
      <c r="U22" s="113"/>
      <c r="V22" s="42"/>
    </row>
    <row r="23" spans="2:22" s="2" customFormat="1" ht="18.75" customHeight="1" x14ac:dyDescent="0.15">
      <c r="B23" s="133"/>
      <c r="C23" s="134"/>
      <c r="D23" s="125"/>
      <c r="E23" s="126"/>
      <c r="F23" s="126"/>
      <c r="G23" s="129"/>
      <c r="H23" s="126"/>
      <c r="I23" s="130"/>
      <c r="J23" s="114"/>
      <c r="K23" s="114"/>
      <c r="L23" s="114"/>
      <c r="M23" s="114"/>
      <c r="N23" s="116"/>
      <c r="O23" s="119"/>
      <c r="P23" s="122"/>
      <c r="Q23" s="125"/>
      <c r="R23" s="126"/>
      <c r="S23" s="126"/>
      <c r="T23" s="126"/>
      <c r="U23" s="130"/>
      <c r="V23" s="124"/>
    </row>
    <row r="24" spans="2:22" s="2" customFormat="1" ht="18.75" customHeight="1" x14ac:dyDescent="0.15">
      <c r="B24" s="133"/>
      <c r="C24" s="134"/>
      <c r="D24" s="127"/>
      <c r="E24" s="128"/>
      <c r="F24" s="128"/>
      <c r="G24" s="131"/>
      <c r="H24" s="128"/>
      <c r="I24" s="132"/>
      <c r="J24" s="114"/>
      <c r="K24" s="114"/>
      <c r="L24" s="114"/>
      <c r="M24" s="114"/>
      <c r="N24" s="117"/>
      <c r="O24" s="120"/>
      <c r="P24" s="123"/>
      <c r="Q24" s="127"/>
      <c r="R24" s="128"/>
      <c r="S24" s="128"/>
      <c r="T24" s="128"/>
      <c r="U24" s="132"/>
      <c r="V24" s="43"/>
    </row>
    <row r="25" spans="2:22" s="2" customFormat="1" ht="18.75" customHeight="1" x14ac:dyDescent="0.15">
      <c r="B25" s="4"/>
      <c r="C25" s="4"/>
      <c r="D25" s="5"/>
      <c r="E25" s="5"/>
      <c r="F25" s="5"/>
      <c r="G25" s="5"/>
      <c r="H25" s="5"/>
      <c r="I25" s="5"/>
      <c r="J25" s="6"/>
      <c r="K25" s="6"/>
      <c r="L25" s="6"/>
      <c r="M25" s="6"/>
      <c r="N25" s="4"/>
      <c r="O25" s="4"/>
      <c r="P25" s="4"/>
      <c r="Q25" s="4"/>
      <c r="R25" s="4"/>
      <c r="S25" s="4"/>
      <c r="T25" s="4"/>
      <c r="U25" s="4"/>
      <c r="V25" s="4"/>
    </row>
    <row r="26" spans="2:22" s="2" customFormat="1" ht="18.75" customHeight="1" x14ac:dyDescent="0.15">
      <c r="B26" s="4"/>
      <c r="C26" s="4"/>
      <c r="D26" s="5"/>
      <c r="E26" s="5"/>
      <c r="F26" s="5"/>
      <c r="G26" s="5"/>
      <c r="H26" s="5"/>
      <c r="I26" s="5"/>
      <c r="J26" s="6"/>
      <c r="K26" s="6"/>
      <c r="L26" s="6"/>
      <c r="M26" s="6"/>
      <c r="N26" s="4"/>
      <c r="O26" s="4"/>
      <c r="P26" s="4"/>
      <c r="Q26" s="4"/>
      <c r="R26" s="4"/>
      <c r="S26" s="4"/>
      <c r="T26" s="4"/>
      <c r="U26" s="4"/>
      <c r="V26" s="4"/>
    </row>
    <row r="27" spans="2:22" s="2" customFormat="1" ht="18.75" customHeight="1" x14ac:dyDescent="0.15">
      <c r="B27" s="4"/>
      <c r="C27" s="4"/>
      <c r="D27" s="5"/>
      <c r="E27" s="5"/>
      <c r="F27" s="5"/>
      <c r="G27" s="5"/>
      <c r="H27" s="5"/>
      <c r="I27" s="5"/>
      <c r="J27" s="6"/>
      <c r="K27" s="6"/>
      <c r="L27" s="6"/>
      <c r="M27" s="6"/>
      <c r="N27" s="4"/>
      <c r="O27" s="4"/>
      <c r="P27" s="4"/>
      <c r="Q27" s="4"/>
      <c r="R27" s="4"/>
      <c r="S27" s="4"/>
      <c r="T27" s="4"/>
      <c r="U27" s="4"/>
      <c r="V27" s="4"/>
    </row>
    <row r="28" spans="2:22" s="2" customFormat="1" ht="18.75" customHeight="1" x14ac:dyDescent="0.15">
      <c r="B28" s="18" t="s">
        <v>26</v>
      </c>
      <c r="C28" s="18"/>
      <c r="D28" s="18"/>
      <c r="E28" s="18"/>
      <c r="F28" s="18"/>
      <c r="G28" s="18"/>
      <c r="H28" s="18"/>
      <c r="I28" s="18"/>
      <c r="J28" s="20" t="s">
        <v>60</v>
      </c>
      <c r="K28" s="20"/>
      <c r="L28" s="137" t="s">
        <v>64</v>
      </c>
      <c r="M28" s="137"/>
      <c r="N28" s="137"/>
      <c r="O28" s="137"/>
      <c r="P28" s="137"/>
      <c r="Q28" s="137"/>
      <c r="R28" s="137"/>
      <c r="S28" s="137"/>
      <c r="T28" s="137"/>
      <c r="U28" s="137"/>
    </row>
    <row r="29" spans="2:22" s="2" customFormat="1" ht="18.75" customHeight="1" x14ac:dyDescent="0.15">
      <c r="B29" s="18"/>
      <c r="C29" s="18"/>
      <c r="D29" s="18"/>
      <c r="E29" s="18"/>
      <c r="F29" s="18"/>
      <c r="G29" s="18"/>
      <c r="H29" s="18"/>
      <c r="I29" s="18"/>
      <c r="J29" s="87" t="s">
        <v>61</v>
      </c>
      <c r="K29" s="87"/>
      <c r="L29" s="138" t="s">
        <v>63</v>
      </c>
      <c r="M29" s="138"/>
      <c r="N29" s="138"/>
      <c r="O29" s="138"/>
      <c r="P29" s="138"/>
      <c r="Q29" s="138"/>
      <c r="R29" s="138"/>
      <c r="S29" s="138"/>
      <c r="T29" s="138"/>
      <c r="U29" s="138"/>
      <c r="V29" s="7"/>
    </row>
    <row r="30" spans="2:22" s="2" customFormat="1" ht="18.75" customHeight="1" x14ac:dyDescent="0.15">
      <c r="J30" s="88"/>
      <c r="K30" s="88"/>
      <c r="L30" s="139"/>
      <c r="M30" s="139"/>
      <c r="N30" s="139"/>
      <c r="O30" s="139"/>
      <c r="P30" s="139"/>
      <c r="Q30" s="139"/>
      <c r="R30" s="139"/>
      <c r="S30" s="139"/>
      <c r="T30" s="139"/>
      <c r="U30" s="139"/>
      <c r="V30" s="7"/>
    </row>
    <row r="31" spans="2:22" s="2" customFormat="1" ht="18.75" customHeight="1" x14ac:dyDescent="0.15">
      <c r="J31" s="95" t="s">
        <v>27</v>
      </c>
      <c r="K31" s="95"/>
      <c r="L31" s="135" t="s">
        <v>58</v>
      </c>
      <c r="M31" s="135"/>
      <c r="N31" s="135"/>
      <c r="O31" s="135"/>
      <c r="P31" s="135"/>
      <c r="Q31" s="135"/>
      <c r="R31" s="135"/>
      <c r="S31" s="135"/>
      <c r="T31" s="135"/>
      <c r="U31" s="135"/>
      <c r="V31" s="7"/>
    </row>
    <row r="32" spans="2:22" s="2" customFormat="1" ht="18.75" customHeight="1" x14ac:dyDescent="0.15">
      <c r="J32" s="93"/>
      <c r="K32" s="93"/>
      <c r="L32" s="136"/>
      <c r="M32" s="136"/>
      <c r="N32" s="136"/>
      <c r="O32" s="136"/>
      <c r="P32" s="136"/>
      <c r="Q32" s="136"/>
      <c r="R32" s="136"/>
      <c r="S32" s="136"/>
      <c r="T32" s="136"/>
      <c r="U32" s="136"/>
      <c r="V32" s="7"/>
    </row>
    <row r="33" spans="2:22" s="2" customFormat="1" ht="18.75" customHeight="1" x14ac:dyDescent="0.15">
      <c r="J33" s="95" t="s">
        <v>50</v>
      </c>
      <c r="K33" s="95"/>
      <c r="L33" s="135" t="s">
        <v>68</v>
      </c>
      <c r="M33" s="135"/>
      <c r="N33" s="135"/>
      <c r="O33" s="135"/>
      <c r="P33" s="135"/>
      <c r="Q33" s="135"/>
      <c r="R33" s="135"/>
      <c r="S33" s="135"/>
      <c r="T33" s="135"/>
      <c r="U33" s="135"/>
      <c r="V33" s="7"/>
    </row>
    <row r="34" spans="2:22" s="2" customFormat="1" ht="18.75" customHeight="1" x14ac:dyDescent="0.15">
      <c r="J34" s="93"/>
      <c r="K34" s="93"/>
      <c r="L34" s="136"/>
      <c r="M34" s="136"/>
      <c r="N34" s="136"/>
      <c r="O34" s="136"/>
      <c r="P34" s="136"/>
      <c r="Q34" s="136"/>
      <c r="R34" s="136"/>
      <c r="S34" s="136"/>
      <c r="T34" s="136"/>
      <c r="U34" s="136"/>
      <c r="V34" s="7"/>
    </row>
    <row r="35" spans="2:22" s="2" customFormat="1" ht="18.75" customHeight="1" x14ac:dyDescent="0.15">
      <c r="J35" s="8"/>
      <c r="K35" s="8"/>
      <c r="L35" s="9"/>
      <c r="M35" s="9"/>
      <c r="N35" s="9"/>
      <c r="O35" s="9"/>
      <c r="P35" s="9"/>
      <c r="Q35" s="9"/>
      <c r="R35" s="9"/>
      <c r="S35" s="9"/>
      <c r="T35" s="9"/>
      <c r="U35" s="9"/>
      <c r="V35" s="4"/>
    </row>
    <row r="36" spans="2:22" s="2" customFormat="1" ht="18.75" customHeight="1" x14ac:dyDescent="0.15">
      <c r="J36" s="140" t="s">
        <v>51</v>
      </c>
      <c r="K36" s="140"/>
      <c r="L36" s="142" t="s">
        <v>66</v>
      </c>
      <c r="M36" s="142"/>
      <c r="N36" s="142"/>
      <c r="O36" s="142"/>
      <c r="P36" s="142"/>
      <c r="Q36" s="142"/>
      <c r="R36" s="142"/>
      <c r="S36" s="142"/>
      <c r="T36" s="142"/>
      <c r="U36" s="10"/>
      <c r="V36" s="10"/>
    </row>
    <row r="37" spans="2:22" s="2" customFormat="1" ht="18.75" customHeight="1" x14ac:dyDescent="0.15">
      <c r="B37" s="91" t="s">
        <v>59</v>
      </c>
      <c r="C37" s="91"/>
      <c r="D37" s="14">
        <v>7</v>
      </c>
      <c r="E37" s="10" t="s">
        <v>30</v>
      </c>
      <c r="F37" s="15">
        <v>6</v>
      </c>
      <c r="G37" s="4" t="s">
        <v>31</v>
      </c>
      <c r="H37" s="15">
        <v>20</v>
      </c>
      <c r="I37" s="4" t="s">
        <v>32</v>
      </c>
      <c r="J37" s="141"/>
      <c r="K37" s="141"/>
      <c r="L37" s="143"/>
      <c r="M37" s="143"/>
      <c r="N37" s="143"/>
      <c r="O37" s="143"/>
      <c r="P37" s="143"/>
      <c r="Q37" s="143"/>
      <c r="R37" s="143"/>
      <c r="S37" s="143"/>
      <c r="T37" s="143"/>
      <c r="U37" s="12"/>
      <c r="V37" s="10"/>
    </row>
    <row r="38" spans="2:22" s="2" customFormat="1" ht="18.75" customHeight="1" x14ac:dyDescent="0.15">
      <c r="J38" s="95" t="s">
        <v>33</v>
      </c>
      <c r="K38" s="95"/>
      <c r="L38" s="144" t="s">
        <v>67</v>
      </c>
      <c r="M38" s="144"/>
      <c r="N38" s="144"/>
      <c r="O38" s="144"/>
      <c r="P38" s="144"/>
      <c r="Q38" s="144"/>
      <c r="R38" s="144"/>
      <c r="S38" s="144"/>
      <c r="T38" s="144"/>
      <c r="U38" s="13"/>
      <c r="V38" s="10"/>
    </row>
    <row r="39" spans="2:22" s="2" customFormat="1" ht="18.75" customHeight="1" x14ac:dyDescent="0.15">
      <c r="J39" s="93"/>
      <c r="K39" s="93"/>
      <c r="L39" s="143"/>
      <c r="M39" s="143"/>
      <c r="N39" s="143"/>
      <c r="O39" s="143"/>
      <c r="P39" s="143"/>
      <c r="Q39" s="143"/>
      <c r="R39" s="143"/>
      <c r="S39" s="143"/>
      <c r="T39" s="143"/>
      <c r="U39" s="12"/>
      <c r="V39" s="10"/>
    </row>
    <row r="40" spans="2:22" s="2" customFormat="1" ht="18.75" customHeight="1" x14ac:dyDescent="0.15"/>
    <row r="41" spans="2:22" ht="18.75" customHeight="1" x14ac:dyDescent="0.15"/>
    <row r="42" spans="2:22" ht="18.75" customHeight="1" x14ac:dyDescent="0.15"/>
    <row r="43" spans="2:22" ht="18.75" customHeight="1" x14ac:dyDescent="0.15"/>
    <row r="44" spans="2:22" ht="18.75" customHeight="1" x14ac:dyDescent="0.15"/>
    <row r="45" spans="2:22" ht="18.75" customHeight="1" x14ac:dyDescent="0.15"/>
    <row r="46" spans="2:22" ht="18.75" customHeight="1" x14ac:dyDescent="0.15"/>
    <row r="47" spans="2:22" ht="18.75" customHeight="1" x14ac:dyDescent="0.15"/>
    <row r="48" spans="2:22" ht="18.75" customHeight="1" x14ac:dyDescent="0.15"/>
    <row r="49" ht="18.75" customHeight="1" x14ac:dyDescent="0.15"/>
    <row r="50" ht="18.75" customHeight="1" x14ac:dyDescent="0.15"/>
    <row r="51" ht="18.75" customHeight="1" x14ac:dyDescent="0.15"/>
    <row r="52" ht="18.75" customHeight="1" x14ac:dyDescent="0.15"/>
    <row r="53" ht="18.75" customHeight="1" x14ac:dyDescent="0.15"/>
    <row r="54" ht="18.75" customHeight="1" x14ac:dyDescent="0.15"/>
    <row r="55" ht="18.75" customHeight="1" x14ac:dyDescent="0.15"/>
    <row r="56" ht="18.75" customHeight="1" x14ac:dyDescent="0.15"/>
    <row r="57" ht="18.75" customHeight="1" x14ac:dyDescent="0.15"/>
    <row r="58" ht="18.75" customHeight="1" x14ac:dyDescent="0.15"/>
    <row r="59" ht="18.75" customHeight="1" x14ac:dyDescent="0.15"/>
    <row r="60" ht="18.75" customHeight="1" x14ac:dyDescent="0.15"/>
    <row r="61" ht="18.75" customHeight="1" x14ac:dyDescent="0.15"/>
    <row r="62" ht="18.75" customHeight="1" x14ac:dyDescent="0.15"/>
    <row r="63" ht="18.75" customHeight="1" x14ac:dyDescent="0.15"/>
    <row r="64" ht="18.75" customHeight="1" x14ac:dyDescent="0.15"/>
    <row r="65" ht="18.75" customHeight="1" x14ac:dyDescent="0.15"/>
    <row r="66" ht="18.75" customHeight="1" x14ac:dyDescent="0.15"/>
    <row r="67" ht="18.75" customHeight="1" x14ac:dyDescent="0.15"/>
    <row r="68" ht="18.75" customHeight="1" x14ac:dyDescent="0.15"/>
    <row r="69" ht="18.75" customHeight="1" x14ac:dyDescent="0.15"/>
    <row r="70" ht="18.75" customHeight="1" x14ac:dyDescent="0.15"/>
    <row r="71" ht="18.75" customHeight="1" x14ac:dyDescent="0.15"/>
    <row r="72" ht="18.75" customHeight="1" x14ac:dyDescent="0.15"/>
    <row r="73" ht="18.75" customHeight="1" x14ac:dyDescent="0.15"/>
    <row r="74" ht="18.75" customHeight="1" x14ac:dyDescent="0.15"/>
    <row r="75" ht="18.75" customHeight="1" x14ac:dyDescent="0.15"/>
    <row r="76" ht="18.75" customHeight="1" x14ac:dyDescent="0.15"/>
    <row r="77" ht="18.75" customHeight="1" x14ac:dyDescent="0.15"/>
    <row r="78" ht="18.75" customHeight="1" x14ac:dyDescent="0.15"/>
    <row r="79" ht="18.75" customHeight="1" x14ac:dyDescent="0.15"/>
    <row r="80" ht="18.75" customHeight="1" x14ac:dyDescent="0.15"/>
    <row r="81" ht="18.75" customHeight="1" x14ac:dyDescent="0.15"/>
    <row r="82" ht="18.75" customHeight="1" x14ac:dyDescent="0.15"/>
    <row r="83" ht="18.75" customHeight="1" x14ac:dyDescent="0.15"/>
    <row r="84" ht="18.75" customHeight="1" x14ac:dyDescent="0.15"/>
    <row r="85" ht="18.75" customHeight="1" x14ac:dyDescent="0.15"/>
    <row r="86" ht="18.75" customHeight="1" x14ac:dyDescent="0.15"/>
    <row r="87" ht="18.75" customHeight="1" x14ac:dyDescent="0.15"/>
    <row r="88" ht="18.75" customHeight="1" x14ac:dyDescent="0.15"/>
    <row r="89" ht="18.75" customHeight="1" x14ac:dyDescent="0.15"/>
    <row r="90" ht="18.75" customHeight="1" x14ac:dyDescent="0.15"/>
    <row r="91" ht="18.75" customHeight="1" x14ac:dyDescent="0.15"/>
    <row r="92" ht="18.75" customHeight="1" x14ac:dyDescent="0.15"/>
    <row r="93" ht="18.75" customHeight="1" x14ac:dyDescent="0.15"/>
    <row r="94" ht="18.75" customHeight="1" x14ac:dyDescent="0.15"/>
    <row r="95" ht="18.75" customHeight="1" x14ac:dyDescent="0.15"/>
    <row r="96" ht="18.75" customHeight="1" x14ac:dyDescent="0.15"/>
    <row r="97" ht="22.5" customHeight="1" x14ac:dyDescent="0.15"/>
    <row r="98" ht="22.5" customHeight="1" x14ac:dyDescent="0.15"/>
    <row r="99" ht="22.5" customHeight="1" x14ac:dyDescent="0.15"/>
    <row r="100" ht="22.5" customHeight="1" x14ac:dyDescent="0.15"/>
    <row r="101" ht="22.5" customHeight="1" x14ac:dyDescent="0.15"/>
    <row r="102" ht="22.5" customHeight="1" x14ac:dyDescent="0.15"/>
    <row r="103" ht="22.5" customHeight="1" x14ac:dyDescent="0.15"/>
    <row r="104" ht="22.5" customHeight="1" x14ac:dyDescent="0.15"/>
    <row r="105" ht="22.5" customHeight="1" x14ac:dyDescent="0.15"/>
    <row r="106" ht="22.5" customHeight="1" x14ac:dyDescent="0.15"/>
    <row r="107" ht="22.5" customHeight="1" x14ac:dyDescent="0.15"/>
    <row r="108" ht="22.5" customHeight="1" x14ac:dyDescent="0.15"/>
    <row r="109" ht="22.5" customHeight="1" x14ac:dyDescent="0.15"/>
    <row r="110" ht="22.5" customHeight="1" x14ac:dyDescent="0.15"/>
    <row r="111" ht="22.5" customHeight="1" x14ac:dyDescent="0.15"/>
    <row r="112" ht="22.5" customHeight="1" x14ac:dyDescent="0.15"/>
    <row r="113" ht="22.5" customHeight="1" x14ac:dyDescent="0.15"/>
    <row r="114" ht="22.5" customHeight="1" x14ac:dyDescent="0.15"/>
    <row r="115" ht="22.5" customHeight="1" x14ac:dyDescent="0.15"/>
    <row r="116" ht="22.5" customHeight="1" x14ac:dyDescent="0.15"/>
  </sheetData>
  <sheetProtection sheet="1" objects="1" scenarios="1"/>
  <mergeCells count="81">
    <mergeCell ref="B28:I29"/>
    <mergeCell ref="J36:K37"/>
    <mergeCell ref="L36:T37"/>
    <mergeCell ref="B37:C37"/>
    <mergeCell ref="J38:K39"/>
    <mergeCell ref="L38:T39"/>
    <mergeCell ref="J33:K34"/>
    <mergeCell ref="L33:U34"/>
    <mergeCell ref="O22:O24"/>
    <mergeCell ref="P22:P24"/>
    <mergeCell ref="Q22:U22"/>
    <mergeCell ref="J28:K28"/>
    <mergeCell ref="L28:U28"/>
    <mergeCell ref="J29:K30"/>
    <mergeCell ref="L29:U30"/>
    <mergeCell ref="J31:K32"/>
    <mergeCell ref="L31:U32"/>
    <mergeCell ref="V22:V24"/>
    <mergeCell ref="D23:F24"/>
    <mergeCell ref="G23:I24"/>
    <mergeCell ref="Q23:U24"/>
    <mergeCell ref="B22:C24"/>
    <mergeCell ref="D22:F22"/>
    <mergeCell ref="G22:I22"/>
    <mergeCell ref="J22:K24"/>
    <mergeCell ref="L22:M24"/>
    <mergeCell ref="N22:N24"/>
    <mergeCell ref="O19:O21"/>
    <mergeCell ref="P19:P21"/>
    <mergeCell ref="Q19:U19"/>
    <mergeCell ref="V19:V21"/>
    <mergeCell ref="D20:F21"/>
    <mergeCell ref="G20:I21"/>
    <mergeCell ref="Q20:U21"/>
    <mergeCell ref="N19:N21"/>
    <mergeCell ref="B19:C21"/>
    <mergeCell ref="D19:F19"/>
    <mergeCell ref="G19:I19"/>
    <mergeCell ref="J19:K21"/>
    <mergeCell ref="L19:M21"/>
    <mergeCell ref="V16:V18"/>
    <mergeCell ref="D17:F18"/>
    <mergeCell ref="G17:I18"/>
    <mergeCell ref="Q17:U18"/>
    <mergeCell ref="N16:N18"/>
    <mergeCell ref="Q14:U15"/>
    <mergeCell ref="B16:C18"/>
    <mergeCell ref="D16:F16"/>
    <mergeCell ref="G16:I16"/>
    <mergeCell ref="J16:K18"/>
    <mergeCell ref="L16:M18"/>
    <mergeCell ref="O16:O18"/>
    <mergeCell ref="P16:P18"/>
    <mergeCell ref="Q16:U16"/>
    <mergeCell ref="Q11:U12"/>
    <mergeCell ref="V11:V12"/>
    <mergeCell ref="D12:F12"/>
    <mergeCell ref="G12:I12"/>
    <mergeCell ref="B13:C15"/>
    <mergeCell ref="D13:F13"/>
    <mergeCell ref="G13:I13"/>
    <mergeCell ref="J13:K15"/>
    <mergeCell ref="L13:M15"/>
    <mergeCell ref="N13:N15"/>
    <mergeCell ref="O13:O15"/>
    <mergeCell ref="P13:P15"/>
    <mergeCell ref="Q13:U13"/>
    <mergeCell ref="V13:V15"/>
    <mergeCell ref="D14:F15"/>
    <mergeCell ref="G14:I15"/>
    <mergeCell ref="B11:C12"/>
    <mergeCell ref="D11:I11"/>
    <mergeCell ref="J11:K12"/>
    <mergeCell ref="L11:M12"/>
    <mergeCell ref="N11:P12"/>
    <mergeCell ref="C5:D5"/>
    <mergeCell ref="I5:K5"/>
    <mergeCell ref="B8:C10"/>
    <mergeCell ref="D8:P10"/>
    <mergeCell ref="C1:U1"/>
    <mergeCell ref="C2:U2"/>
  </mergeCells>
  <phoneticPr fontId="12"/>
  <dataValidations count="6">
    <dataValidation type="list" allowBlank="1" showInputMessage="1" showErrorMessage="1" sqref="B13:C24 IX13:IY24 ST13:SU24 ACP13:ACQ24 AML13:AMM24 AWH13:AWI24 BGD13:BGE24 BPZ13:BQA24 BZV13:BZW24 CJR13:CJS24 CTN13:CTO24 DDJ13:DDK24 DNF13:DNG24 DXB13:DXC24 EGX13:EGY24 EQT13:EQU24 FAP13:FAQ24 FKL13:FKM24 FUH13:FUI24 GED13:GEE24 GNZ13:GOA24 GXV13:GXW24 HHR13:HHS24 HRN13:HRO24 IBJ13:IBK24 ILF13:ILG24 IVB13:IVC24 JEX13:JEY24 JOT13:JOU24 JYP13:JYQ24 KIL13:KIM24 KSH13:KSI24 LCD13:LCE24 LLZ13:LMA24 LVV13:LVW24 MFR13:MFS24 MPN13:MPO24 MZJ13:MZK24 NJF13:NJG24 NTB13:NTC24 OCX13:OCY24 OMT13:OMU24 OWP13:OWQ24 PGL13:PGM24 PQH13:PQI24 QAD13:QAE24 QJZ13:QKA24 QTV13:QTW24 RDR13:RDS24 RNN13:RNO24 RXJ13:RXK24 SHF13:SHG24 SRB13:SRC24 TAX13:TAY24 TKT13:TKU24 TUP13:TUQ24 UEL13:UEM24 UOH13:UOI24 UYD13:UYE24 VHZ13:VIA24 VRV13:VRW24 WBR13:WBS24 WLN13:WLO24 WVJ13:WVK24 B65549:C65560 IX65549:IY65560 ST65549:SU65560 ACP65549:ACQ65560 AML65549:AMM65560 AWH65549:AWI65560 BGD65549:BGE65560 BPZ65549:BQA65560 BZV65549:BZW65560 CJR65549:CJS65560 CTN65549:CTO65560 DDJ65549:DDK65560 DNF65549:DNG65560 DXB65549:DXC65560 EGX65549:EGY65560 EQT65549:EQU65560 FAP65549:FAQ65560 FKL65549:FKM65560 FUH65549:FUI65560 GED65549:GEE65560 GNZ65549:GOA65560 GXV65549:GXW65560 HHR65549:HHS65560 HRN65549:HRO65560 IBJ65549:IBK65560 ILF65549:ILG65560 IVB65549:IVC65560 JEX65549:JEY65560 JOT65549:JOU65560 JYP65549:JYQ65560 KIL65549:KIM65560 KSH65549:KSI65560 LCD65549:LCE65560 LLZ65549:LMA65560 LVV65549:LVW65560 MFR65549:MFS65560 MPN65549:MPO65560 MZJ65549:MZK65560 NJF65549:NJG65560 NTB65549:NTC65560 OCX65549:OCY65560 OMT65549:OMU65560 OWP65549:OWQ65560 PGL65549:PGM65560 PQH65549:PQI65560 QAD65549:QAE65560 QJZ65549:QKA65560 QTV65549:QTW65560 RDR65549:RDS65560 RNN65549:RNO65560 RXJ65549:RXK65560 SHF65549:SHG65560 SRB65549:SRC65560 TAX65549:TAY65560 TKT65549:TKU65560 TUP65549:TUQ65560 UEL65549:UEM65560 UOH65549:UOI65560 UYD65549:UYE65560 VHZ65549:VIA65560 VRV65549:VRW65560 WBR65549:WBS65560 WLN65549:WLO65560 WVJ65549:WVK65560 B131085:C131096 IX131085:IY131096 ST131085:SU131096 ACP131085:ACQ131096 AML131085:AMM131096 AWH131085:AWI131096 BGD131085:BGE131096 BPZ131085:BQA131096 BZV131085:BZW131096 CJR131085:CJS131096 CTN131085:CTO131096 DDJ131085:DDK131096 DNF131085:DNG131096 DXB131085:DXC131096 EGX131085:EGY131096 EQT131085:EQU131096 FAP131085:FAQ131096 FKL131085:FKM131096 FUH131085:FUI131096 GED131085:GEE131096 GNZ131085:GOA131096 GXV131085:GXW131096 HHR131085:HHS131096 HRN131085:HRO131096 IBJ131085:IBK131096 ILF131085:ILG131096 IVB131085:IVC131096 JEX131085:JEY131096 JOT131085:JOU131096 JYP131085:JYQ131096 KIL131085:KIM131096 KSH131085:KSI131096 LCD131085:LCE131096 LLZ131085:LMA131096 LVV131085:LVW131096 MFR131085:MFS131096 MPN131085:MPO131096 MZJ131085:MZK131096 NJF131085:NJG131096 NTB131085:NTC131096 OCX131085:OCY131096 OMT131085:OMU131096 OWP131085:OWQ131096 PGL131085:PGM131096 PQH131085:PQI131096 QAD131085:QAE131096 QJZ131085:QKA131096 QTV131085:QTW131096 RDR131085:RDS131096 RNN131085:RNO131096 RXJ131085:RXK131096 SHF131085:SHG131096 SRB131085:SRC131096 TAX131085:TAY131096 TKT131085:TKU131096 TUP131085:TUQ131096 UEL131085:UEM131096 UOH131085:UOI131096 UYD131085:UYE131096 VHZ131085:VIA131096 VRV131085:VRW131096 WBR131085:WBS131096 WLN131085:WLO131096 WVJ131085:WVK131096 B196621:C196632 IX196621:IY196632 ST196621:SU196632 ACP196621:ACQ196632 AML196621:AMM196632 AWH196621:AWI196632 BGD196621:BGE196632 BPZ196621:BQA196632 BZV196621:BZW196632 CJR196621:CJS196632 CTN196621:CTO196632 DDJ196621:DDK196632 DNF196621:DNG196632 DXB196621:DXC196632 EGX196621:EGY196632 EQT196621:EQU196632 FAP196621:FAQ196632 FKL196621:FKM196632 FUH196621:FUI196632 GED196621:GEE196632 GNZ196621:GOA196632 GXV196621:GXW196632 HHR196621:HHS196632 HRN196621:HRO196632 IBJ196621:IBK196632 ILF196621:ILG196632 IVB196621:IVC196632 JEX196621:JEY196632 JOT196621:JOU196632 JYP196621:JYQ196632 KIL196621:KIM196632 KSH196621:KSI196632 LCD196621:LCE196632 LLZ196621:LMA196632 LVV196621:LVW196632 MFR196621:MFS196632 MPN196621:MPO196632 MZJ196621:MZK196632 NJF196621:NJG196632 NTB196621:NTC196632 OCX196621:OCY196632 OMT196621:OMU196632 OWP196621:OWQ196632 PGL196621:PGM196632 PQH196621:PQI196632 QAD196621:QAE196632 QJZ196621:QKA196632 QTV196621:QTW196632 RDR196621:RDS196632 RNN196621:RNO196632 RXJ196621:RXK196632 SHF196621:SHG196632 SRB196621:SRC196632 TAX196621:TAY196632 TKT196621:TKU196632 TUP196621:TUQ196632 UEL196621:UEM196632 UOH196621:UOI196632 UYD196621:UYE196632 VHZ196621:VIA196632 VRV196621:VRW196632 WBR196621:WBS196632 WLN196621:WLO196632 WVJ196621:WVK196632 B262157:C262168 IX262157:IY262168 ST262157:SU262168 ACP262157:ACQ262168 AML262157:AMM262168 AWH262157:AWI262168 BGD262157:BGE262168 BPZ262157:BQA262168 BZV262157:BZW262168 CJR262157:CJS262168 CTN262157:CTO262168 DDJ262157:DDK262168 DNF262157:DNG262168 DXB262157:DXC262168 EGX262157:EGY262168 EQT262157:EQU262168 FAP262157:FAQ262168 FKL262157:FKM262168 FUH262157:FUI262168 GED262157:GEE262168 GNZ262157:GOA262168 GXV262157:GXW262168 HHR262157:HHS262168 HRN262157:HRO262168 IBJ262157:IBK262168 ILF262157:ILG262168 IVB262157:IVC262168 JEX262157:JEY262168 JOT262157:JOU262168 JYP262157:JYQ262168 KIL262157:KIM262168 KSH262157:KSI262168 LCD262157:LCE262168 LLZ262157:LMA262168 LVV262157:LVW262168 MFR262157:MFS262168 MPN262157:MPO262168 MZJ262157:MZK262168 NJF262157:NJG262168 NTB262157:NTC262168 OCX262157:OCY262168 OMT262157:OMU262168 OWP262157:OWQ262168 PGL262157:PGM262168 PQH262157:PQI262168 QAD262157:QAE262168 QJZ262157:QKA262168 QTV262157:QTW262168 RDR262157:RDS262168 RNN262157:RNO262168 RXJ262157:RXK262168 SHF262157:SHG262168 SRB262157:SRC262168 TAX262157:TAY262168 TKT262157:TKU262168 TUP262157:TUQ262168 UEL262157:UEM262168 UOH262157:UOI262168 UYD262157:UYE262168 VHZ262157:VIA262168 VRV262157:VRW262168 WBR262157:WBS262168 WLN262157:WLO262168 WVJ262157:WVK262168 B327693:C327704 IX327693:IY327704 ST327693:SU327704 ACP327693:ACQ327704 AML327693:AMM327704 AWH327693:AWI327704 BGD327693:BGE327704 BPZ327693:BQA327704 BZV327693:BZW327704 CJR327693:CJS327704 CTN327693:CTO327704 DDJ327693:DDK327704 DNF327693:DNG327704 DXB327693:DXC327704 EGX327693:EGY327704 EQT327693:EQU327704 FAP327693:FAQ327704 FKL327693:FKM327704 FUH327693:FUI327704 GED327693:GEE327704 GNZ327693:GOA327704 GXV327693:GXW327704 HHR327693:HHS327704 HRN327693:HRO327704 IBJ327693:IBK327704 ILF327693:ILG327704 IVB327693:IVC327704 JEX327693:JEY327704 JOT327693:JOU327704 JYP327693:JYQ327704 KIL327693:KIM327704 KSH327693:KSI327704 LCD327693:LCE327704 LLZ327693:LMA327704 LVV327693:LVW327704 MFR327693:MFS327704 MPN327693:MPO327704 MZJ327693:MZK327704 NJF327693:NJG327704 NTB327693:NTC327704 OCX327693:OCY327704 OMT327693:OMU327704 OWP327693:OWQ327704 PGL327693:PGM327704 PQH327693:PQI327704 QAD327693:QAE327704 QJZ327693:QKA327704 QTV327693:QTW327704 RDR327693:RDS327704 RNN327693:RNO327704 RXJ327693:RXK327704 SHF327693:SHG327704 SRB327693:SRC327704 TAX327693:TAY327704 TKT327693:TKU327704 TUP327693:TUQ327704 UEL327693:UEM327704 UOH327693:UOI327704 UYD327693:UYE327704 VHZ327693:VIA327704 VRV327693:VRW327704 WBR327693:WBS327704 WLN327693:WLO327704 WVJ327693:WVK327704 B393229:C393240 IX393229:IY393240 ST393229:SU393240 ACP393229:ACQ393240 AML393229:AMM393240 AWH393229:AWI393240 BGD393229:BGE393240 BPZ393229:BQA393240 BZV393229:BZW393240 CJR393229:CJS393240 CTN393229:CTO393240 DDJ393229:DDK393240 DNF393229:DNG393240 DXB393229:DXC393240 EGX393229:EGY393240 EQT393229:EQU393240 FAP393229:FAQ393240 FKL393229:FKM393240 FUH393229:FUI393240 GED393229:GEE393240 GNZ393229:GOA393240 GXV393229:GXW393240 HHR393229:HHS393240 HRN393229:HRO393240 IBJ393229:IBK393240 ILF393229:ILG393240 IVB393229:IVC393240 JEX393229:JEY393240 JOT393229:JOU393240 JYP393229:JYQ393240 KIL393229:KIM393240 KSH393229:KSI393240 LCD393229:LCE393240 LLZ393229:LMA393240 LVV393229:LVW393240 MFR393229:MFS393240 MPN393229:MPO393240 MZJ393229:MZK393240 NJF393229:NJG393240 NTB393229:NTC393240 OCX393229:OCY393240 OMT393229:OMU393240 OWP393229:OWQ393240 PGL393229:PGM393240 PQH393229:PQI393240 QAD393229:QAE393240 QJZ393229:QKA393240 QTV393229:QTW393240 RDR393229:RDS393240 RNN393229:RNO393240 RXJ393229:RXK393240 SHF393229:SHG393240 SRB393229:SRC393240 TAX393229:TAY393240 TKT393229:TKU393240 TUP393229:TUQ393240 UEL393229:UEM393240 UOH393229:UOI393240 UYD393229:UYE393240 VHZ393229:VIA393240 VRV393229:VRW393240 WBR393229:WBS393240 WLN393229:WLO393240 WVJ393229:WVK393240 B458765:C458776 IX458765:IY458776 ST458765:SU458776 ACP458765:ACQ458776 AML458765:AMM458776 AWH458765:AWI458776 BGD458765:BGE458776 BPZ458765:BQA458776 BZV458765:BZW458776 CJR458765:CJS458776 CTN458765:CTO458776 DDJ458765:DDK458776 DNF458765:DNG458776 DXB458765:DXC458776 EGX458765:EGY458776 EQT458765:EQU458776 FAP458765:FAQ458776 FKL458765:FKM458776 FUH458765:FUI458776 GED458765:GEE458776 GNZ458765:GOA458776 GXV458765:GXW458776 HHR458765:HHS458776 HRN458765:HRO458776 IBJ458765:IBK458776 ILF458765:ILG458776 IVB458765:IVC458776 JEX458765:JEY458776 JOT458765:JOU458776 JYP458765:JYQ458776 KIL458765:KIM458776 KSH458765:KSI458776 LCD458765:LCE458776 LLZ458765:LMA458776 LVV458765:LVW458776 MFR458765:MFS458776 MPN458765:MPO458776 MZJ458765:MZK458776 NJF458765:NJG458776 NTB458765:NTC458776 OCX458765:OCY458776 OMT458765:OMU458776 OWP458765:OWQ458776 PGL458765:PGM458776 PQH458765:PQI458776 QAD458765:QAE458776 QJZ458765:QKA458776 QTV458765:QTW458776 RDR458765:RDS458776 RNN458765:RNO458776 RXJ458765:RXK458776 SHF458765:SHG458776 SRB458765:SRC458776 TAX458765:TAY458776 TKT458765:TKU458776 TUP458765:TUQ458776 UEL458765:UEM458776 UOH458765:UOI458776 UYD458765:UYE458776 VHZ458765:VIA458776 VRV458765:VRW458776 WBR458765:WBS458776 WLN458765:WLO458776 WVJ458765:WVK458776 B524301:C524312 IX524301:IY524312 ST524301:SU524312 ACP524301:ACQ524312 AML524301:AMM524312 AWH524301:AWI524312 BGD524301:BGE524312 BPZ524301:BQA524312 BZV524301:BZW524312 CJR524301:CJS524312 CTN524301:CTO524312 DDJ524301:DDK524312 DNF524301:DNG524312 DXB524301:DXC524312 EGX524301:EGY524312 EQT524301:EQU524312 FAP524301:FAQ524312 FKL524301:FKM524312 FUH524301:FUI524312 GED524301:GEE524312 GNZ524301:GOA524312 GXV524301:GXW524312 HHR524301:HHS524312 HRN524301:HRO524312 IBJ524301:IBK524312 ILF524301:ILG524312 IVB524301:IVC524312 JEX524301:JEY524312 JOT524301:JOU524312 JYP524301:JYQ524312 KIL524301:KIM524312 KSH524301:KSI524312 LCD524301:LCE524312 LLZ524301:LMA524312 LVV524301:LVW524312 MFR524301:MFS524312 MPN524301:MPO524312 MZJ524301:MZK524312 NJF524301:NJG524312 NTB524301:NTC524312 OCX524301:OCY524312 OMT524301:OMU524312 OWP524301:OWQ524312 PGL524301:PGM524312 PQH524301:PQI524312 QAD524301:QAE524312 QJZ524301:QKA524312 QTV524301:QTW524312 RDR524301:RDS524312 RNN524301:RNO524312 RXJ524301:RXK524312 SHF524301:SHG524312 SRB524301:SRC524312 TAX524301:TAY524312 TKT524301:TKU524312 TUP524301:TUQ524312 UEL524301:UEM524312 UOH524301:UOI524312 UYD524301:UYE524312 VHZ524301:VIA524312 VRV524301:VRW524312 WBR524301:WBS524312 WLN524301:WLO524312 WVJ524301:WVK524312 B589837:C589848 IX589837:IY589848 ST589837:SU589848 ACP589837:ACQ589848 AML589837:AMM589848 AWH589837:AWI589848 BGD589837:BGE589848 BPZ589837:BQA589848 BZV589837:BZW589848 CJR589837:CJS589848 CTN589837:CTO589848 DDJ589837:DDK589848 DNF589837:DNG589848 DXB589837:DXC589848 EGX589837:EGY589848 EQT589837:EQU589848 FAP589837:FAQ589848 FKL589837:FKM589848 FUH589837:FUI589848 GED589837:GEE589848 GNZ589837:GOA589848 GXV589837:GXW589848 HHR589837:HHS589848 HRN589837:HRO589848 IBJ589837:IBK589848 ILF589837:ILG589848 IVB589837:IVC589848 JEX589837:JEY589848 JOT589837:JOU589848 JYP589837:JYQ589848 KIL589837:KIM589848 KSH589837:KSI589848 LCD589837:LCE589848 LLZ589837:LMA589848 LVV589837:LVW589848 MFR589837:MFS589848 MPN589837:MPO589848 MZJ589837:MZK589848 NJF589837:NJG589848 NTB589837:NTC589848 OCX589837:OCY589848 OMT589837:OMU589848 OWP589837:OWQ589848 PGL589837:PGM589848 PQH589837:PQI589848 QAD589837:QAE589848 QJZ589837:QKA589848 QTV589837:QTW589848 RDR589837:RDS589848 RNN589837:RNO589848 RXJ589837:RXK589848 SHF589837:SHG589848 SRB589837:SRC589848 TAX589837:TAY589848 TKT589837:TKU589848 TUP589837:TUQ589848 UEL589837:UEM589848 UOH589837:UOI589848 UYD589837:UYE589848 VHZ589837:VIA589848 VRV589837:VRW589848 WBR589837:WBS589848 WLN589837:WLO589848 WVJ589837:WVK589848 B655373:C655384 IX655373:IY655384 ST655373:SU655384 ACP655373:ACQ655384 AML655373:AMM655384 AWH655373:AWI655384 BGD655373:BGE655384 BPZ655373:BQA655384 BZV655373:BZW655384 CJR655373:CJS655384 CTN655373:CTO655384 DDJ655373:DDK655384 DNF655373:DNG655384 DXB655373:DXC655384 EGX655373:EGY655384 EQT655373:EQU655384 FAP655373:FAQ655384 FKL655373:FKM655384 FUH655373:FUI655384 GED655373:GEE655384 GNZ655373:GOA655384 GXV655373:GXW655384 HHR655373:HHS655384 HRN655373:HRO655384 IBJ655373:IBK655384 ILF655373:ILG655384 IVB655373:IVC655384 JEX655373:JEY655384 JOT655373:JOU655384 JYP655373:JYQ655384 KIL655373:KIM655384 KSH655373:KSI655384 LCD655373:LCE655384 LLZ655373:LMA655384 LVV655373:LVW655384 MFR655373:MFS655384 MPN655373:MPO655384 MZJ655373:MZK655384 NJF655373:NJG655384 NTB655373:NTC655384 OCX655373:OCY655384 OMT655373:OMU655384 OWP655373:OWQ655384 PGL655373:PGM655384 PQH655373:PQI655384 QAD655373:QAE655384 QJZ655373:QKA655384 QTV655373:QTW655384 RDR655373:RDS655384 RNN655373:RNO655384 RXJ655373:RXK655384 SHF655373:SHG655384 SRB655373:SRC655384 TAX655373:TAY655384 TKT655373:TKU655384 TUP655373:TUQ655384 UEL655373:UEM655384 UOH655373:UOI655384 UYD655373:UYE655384 VHZ655373:VIA655384 VRV655373:VRW655384 WBR655373:WBS655384 WLN655373:WLO655384 WVJ655373:WVK655384 B720909:C720920 IX720909:IY720920 ST720909:SU720920 ACP720909:ACQ720920 AML720909:AMM720920 AWH720909:AWI720920 BGD720909:BGE720920 BPZ720909:BQA720920 BZV720909:BZW720920 CJR720909:CJS720920 CTN720909:CTO720920 DDJ720909:DDK720920 DNF720909:DNG720920 DXB720909:DXC720920 EGX720909:EGY720920 EQT720909:EQU720920 FAP720909:FAQ720920 FKL720909:FKM720920 FUH720909:FUI720920 GED720909:GEE720920 GNZ720909:GOA720920 GXV720909:GXW720920 HHR720909:HHS720920 HRN720909:HRO720920 IBJ720909:IBK720920 ILF720909:ILG720920 IVB720909:IVC720920 JEX720909:JEY720920 JOT720909:JOU720920 JYP720909:JYQ720920 KIL720909:KIM720920 KSH720909:KSI720920 LCD720909:LCE720920 LLZ720909:LMA720920 LVV720909:LVW720920 MFR720909:MFS720920 MPN720909:MPO720920 MZJ720909:MZK720920 NJF720909:NJG720920 NTB720909:NTC720920 OCX720909:OCY720920 OMT720909:OMU720920 OWP720909:OWQ720920 PGL720909:PGM720920 PQH720909:PQI720920 QAD720909:QAE720920 QJZ720909:QKA720920 QTV720909:QTW720920 RDR720909:RDS720920 RNN720909:RNO720920 RXJ720909:RXK720920 SHF720909:SHG720920 SRB720909:SRC720920 TAX720909:TAY720920 TKT720909:TKU720920 TUP720909:TUQ720920 UEL720909:UEM720920 UOH720909:UOI720920 UYD720909:UYE720920 VHZ720909:VIA720920 VRV720909:VRW720920 WBR720909:WBS720920 WLN720909:WLO720920 WVJ720909:WVK720920 B786445:C786456 IX786445:IY786456 ST786445:SU786456 ACP786445:ACQ786456 AML786445:AMM786456 AWH786445:AWI786456 BGD786445:BGE786456 BPZ786445:BQA786456 BZV786445:BZW786456 CJR786445:CJS786456 CTN786445:CTO786456 DDJ786445:DDK786456 DNF786445:DNG786456 DXB786445:DXC786456 EGX786445:EGY786456 EQT786445:EQU786456 FAP786445:FAQ786456 FKL786445:FKM786456 FUH786445:FUI786456 GED786445:GEE786456 GNZ786445:GOA786456 GXV786445:GXW786456 HHR786445:HHS786456 HRN786445:HRO786456 IBJ786445:IBK786456 ILF786445:ILG786456 IVB786445:IVC786456 JEX786445:JEY786456 JOT786445:JOU786456 JYP786445:JYQ786456 KIL786445:KIM786456 KSH786445:KSI786456 LCD786445:LCE786456 LLZ786445:LMA786456 LVV786445:LVW786456 MFR786445:MFS786456 MPN786445:MPO786456 MZJ786445:MZK786456 NJF786445:NJG786456 NTB786445:NTC786456 OCX786445:OCY786456 OMT786445:OMU786456 OWP786445:OWQ786456 PGL786445:PGM786456 PQH786445:PQI786456 QAD786445:QAE786456 QJZ786445:QKA786456 QTV786445:QTW786456 RDR786445:RDS786456 RNN786445:RNO786456 RXJ786445:RXK786456 SHF786445:SHG786456 SRB786445:SRC786456 TAX786445:TAY786456 TKT786445:TKU786456 TUP786445:TUQ786456 UEL786445:UEM786456 UOH786445:UOI786456 UYD786445:UYE786456 VHZ786445:VIA786456 VRV786445:VRW786456 WBR786445:WBS786456 WLN786445:WLO786456 WVJ786445:WVK786456 B851981:C851992 IX851981:IY851992 ST851981:SU851992 ACP851981:ACQ851992 AML851981:AMM851992 AWH851981:AWI851992 BGD851981:BGE851992 BPZ851981:BQA851992 BZV851981:BZW851992 CJR851981:CJS851992 CTN851981:CTO851992 DDJ851981:DDK851992 DNF851981:DNG851992 DXB851981:DXC851992 EGX851981:EGY851992 EQT851981:EQU851992 FAP851981:FAQ851992 FKL851981:FKM851992 FUH851981:FUI851992 GED851981:GEE851992 GNZ851981:GOA851992 GXV851981:GXW851992 HHR851981:HHS851992 HRN851981:HRO851992 IBJ851981:IBK851992 ILF851981:ILG851992 IVB851981:IVC851992 JEX851981:JEY851992 JOT851981:JOU851992 JYP851981:JYQ851992 KIL851981:KIM851992 KSH851981:KSI851992 LCD851981:LCE851992 LLZ851981:LMA851992 LVV851981:LVW851992 MFR851981:MFS851992 MPN851981:MPO851992 MZJ851981:MZK851992 NJF851981:NJG851992 NTB851981:NTC851992 OCX851981:OCY851992 OMT851981:OMU851992 OWP851981:OWQ851992 PGL851981:PGM851992 PQH851981:PQI851992 QAD851981:QAE851992 QJZ851981:QKA851992 QTV851981:QTW851992 RDR851981:RDS851992 RNN851981:RNO851992 RXJ851981:RXK851992 SHF851981:SHG851992 SRB851981:SRC851992 TAX851981:TAY851992 TKT851981:TKU851992 TUP851981:TUQ851992 UEL851981:UEM851992 UOH851981:UOI851992 UYD851981:UYE851992 VHZ851981:VIA851992 VRV851981:VRW851992 WBR851981:WBS851992 WLN851981:WLO851992 WVJ851981:WVK851992 B917517:C917528 IX917517:IY917528 ST917517:SU917528 ACP917517:ACQ917528 AML917517:AMM917528 AWH917517:AWI917528 BGD917517:BGE917528 BPZ917517:BQA917528 BZV917517:BZW917528 CJR917517:CJS917528 CTN917517:CTO917528 DDJ917517:DDK917528 DNF917517:DNG917528 DXB917517:DXC917528 EGX917517:EGY917528 EQT917517:EQU917528 FAP917517:FAQ917528 FKL917517:FKM917528 FUH917517:FUI917528 GED917517:GEE917528 GNZ917517:GOA917528 GXV917517:GXW917528 HHR917517:HHS917528 HRN917517:HRO917528 IBJ917517:IBK917528 ILF917517:ILG917528 IVB917517:IVC917528 JEX917517:JEY917528 JOT917517:JOU917528 JYP917517:JYQ917528 KIL917517:KIM917528 KSH917517:KSI917528 LCD917517:LCE917528 LLZ917517:LMA917528 LVV917517:LVW917528 MFR917517:MFS917528 MPN917517:MPO917528 MZJ917517:MZK917528 NJF917517:NJG917528 NTB917517:NTC917528 OCX917517:OCY917528 OMT917517:OMU917528 OWP917517:OWQ917528 PGL917517:PGM917528 PQH917517:PQI917528 QAD917517:QAE917528 QJZ917517:QKA917528 QTV917517:QTW917528 RDR917517:RDS917528 RNN917517:RNO917528 RXJ917517:RXK917528 SHF917517:SHG917528 SRB917517:SRC917528 TAX917517:TAY917528 TKT917517:TKU917528 TUP917517:TUQ917528 UEL917517:UEM917528 UOH917517:UOI917528 UYD917517:UYE917528 VHZ917517:VIA917528 VRV917517:VRW917528 WBR917517:WBS917528 WLN917517:WLO917528 WVJ917517:WVK917528 B983053:C983064 IX983053:IY983064 ST983053:SU983064 ACP983053:ACQ983064 AML983053:AMM983064 AWH983053:AWI983064 BGD983053:BGE983064 BPZ983053:BQA983064 BZV983053:BZW983064 CJR983053:CJS983064 CTN983053:CTO983064 DDJ983053:DDK983064 DNF983053:DNG983064 DXB983053:DXC983064 EGX983053:EGY983064 EQT983053:EQU983064 FAP983053:FAQ983064 FKL983053:FKM983064 FUH983053:FUI983064 GED983053:GEE983064 GNZ983053:GOA983064 GXV983053:GXW983064 HHR983053:HHS983064 HRN983053:HRO983064 IBJ983053:IBK983064 ILF983053:ILG983064 IVB983053:IVC983064 JEX983053:JEY983064 JOT983053:JOU983064 JYP983053:JYQ983064 KIL983053:KIM983064 KSH983053:KSI983064 LCD983053:LCE983064 LLZ983053:LMA983064 LVV983053:LVW983064 MFR983053:MFS983064 MPN983053:MPO983064 MZJ983053:MZK983064 NJF983053:NJG983064 NTB983053:NTC983064 OCX983053:OCY983064 OMT983053:OMU983064 OWP983053:OWQ983064 PGL983053:PGM983064 PQH983053:PQI983064 QAD983053:QAE983064 QJZ983053:QKA983064 QTV983053:QTW983064 RDR983053:RDS983064 RNN983053:RNO983064 RXJ983053:RXK983064 SHF983053:SHG983064 SRB983053:SRC983064 TAX983053:TAY983064 TKT983053:TKU983064 TUP983053:TUQ983064 UEL983053:UEM983064 UOH983053:UOI983064 UYD983053:UYE983064 VHZ983053:VIA983064 VRV983053:VRW983064 WBR983053:WBS983064 WLN983053:WLO983064 WVJ983053:WVK983064">
      <formula1>$AG$7:$AG$10</formula1>
    </dataValidation>
    <dataValidation type="list" allowBlank="1" showInputMessage="1" showErrorMessage="1" sqref="J13:K24 JF13:JG24 TB13:TC24 ACX13:ACY24 AMT13:AMU24 AWP13:AWQ24 BGL13:BGM24 BQH13:BQI24 CAD13:CAE24 CJZ13:CKA24 CTV13:CTW24 DDR13:DDS24 DNN13:DNO24 DXJ13:DXK24 EHF13:EHG24 ERB13:ERC24 FAX13:FAY24 FKT13:FKU24 FUP13:FUQ24 GEL13:GEM24 GOH13:GOI24 GYD13:GYE24 HHZ13:HIA24 HRV13:HRW24 IBR13:IBS24 ILN13:ILO24 IVJ13:IVK24 JFF13:JFG24 JPB13:JPC24 JYX13:JYY24 KIT13:KIU24 KSP13:KSQ24 LCL13:LCM24 LMH13:LMI24 LWD13:LWE24 MFZ13:MGA24 MPV13:MPW24 MZR13:MZS24 NJN13:NJO24 NTJ13:NTK24 ODF13:ODG24 ONB13:ONC24 OWX13:OWY24 PGT13:PGU24 PQP13:PQQ24 QAL13:QAM24 QKH13:QKI24 QUD13:QUE24 RDZ13:REA24 RNV13:RNW24 RXR13:RXS24 SHN13:SHO24 SRJ13:SRK24 TBF13:TBG24 TLB13:TLC24 TUX13:TUY24 UET13:UEU24 UOP13:UOQ24 UYL13:UYM24 VIH13:VII24 VSD13:VSE24 WBZ13:WCA24 WLV13:WLW24 WVR13:WVS24 J65549:K65560 JF65549:JG65560 TB65549:TC65560 ACX65549:ACY65560 AMT65549:AMU65560 AWP65549:AWQ65560 BGL65549:BGM65560 BQH65549:BQI65560 CAD65549:CAE65560 CJZ65549:CKA65560 CTV65549:CTW65560 DDR65549:DDS65560 DNN65549:DNO65560 DXJ65549:DXK65560 EHF65549:EHG65560 ERB65549:ERC65560 FAX65549:FAY65560 FKT65549:FKU65560 FUP65549:FUQ65560 GEL65549:GEM65560 GOH65549:GOI65560 GYD65549:GYE65560 HHZ65549:HIA65560 HRV65549:HRW65560 IBR65549:IBS65560 ILN65549:ILO65560 IVJ65549:IVK65560 JFF65549:JFG65560 JPB65549:JPC65560 JYX65549:JYY65560 KIT65549:KIU65560 KSP65549:KSQ65560 LCL65549:LCM65560 LMH65549:LMI65560 LWD65549:LWE65560 MFZ65549:MGA65560 MPV65549:MPW65560 MZR65549:MZS65560 NJN65549:NJO65560 NTJ65549:NTK65560 ODF65549:ODG65560 ONB65549:ONC65560 OWX65549:OWY65560 PGT65549:PGU65560 PQP65549:PQQ65560 QAL65549:QAM65560 QKH65549:QKI65560 QUD65549:QUE65560 RDZ65549:REA65560 RNV65549:RNW65560 RXR65549:RXS65560 SHN65549:SHO65560 SRJ65549:SRK65560 TBF65549:TBG65560 TLB65549:TLC65560 TUX65549:TUY65560 UET65549:UEU65560 UOP65549:UOQ65560 UYL65549:UYM65560 VIH65549:VII65560 VSD65549:VSE65560 WBZ65549:WCA65560 WLV65549:WLW65560 WVR65549:WVS65560 J131085:K131096 JF131085:JG131096 TB131085:TC131096 ACX131085:ACY131096 AMT131085:AMU131096 AWP131085:AWQ131096 BGL131085:BGM131096 BQH131085:BQI131096 CAD131085:CAE131096 CJZ131085:CKA131096 CTV131085:CTW131096 DDR131085:DDS131096 DNN131085:DNO131096 DXJ131085:DXK131096 EHF131085:EHG131096 ERB131085:ERC131096 FAX131085:FAY131096 FKT131085:FKU131096 FUP131085:FUQ131096 GEL131085:GEM131096 GOH131085:GOI131096 GYD131085:GYE131096 HHZ131085:HIA131096 HRV131085:HRW131096 IBR131085:IBS131096 ILN131085:ILO131096 IVJ131085:IVK131096 JFF131085:JFG131096 JPB131085:JPC131096 JYX131085:JYY131096 KIT131085:KIU131096 KSP131085:KSQ131096 LCL131085:LCM131096 LMH131085:LMI131096 LWD131085:LWE131096 MFZ131085:MGA131096 MPV131085:MPW131096 MZR131085:MZS131096 NJN131085:NJO131096 NTJ131085:NTK131096 ODF131085:ODG131096 ONB131085:ONC131096 OWX131085:OWY131096 PGT131085:PGU131096 PQP131085:PQQ131096 QAL131085:QAM131096 QKH131085:QKI131096 QUD131085:QUE131096 RDZ131085:REA131096 RNV131085:RNW131096 RXR131085:RXS131096 SHN131085:SHO131096 SRJ131085:SRK131096 TBF131085:TBG131096 TLB131085:TLC131096 TUX131085:TUY131096 UET131085:UEU131096 UOP131085:UOQ131096 UYL131085:UYM131096 VIH131085:VII131096 VSD131085:VSE131096 WBZ131085:WCA131096 WLV131085:WLW131096 WVR131085:WVS131096 J196621:K196632 JF196621:JG196632 TB196621:TC196632 ACX196621:ACY196632 AMT196621:AMU196632 AWP196621:AWQ196632 BGL196621:BGM196632 BQH196621:BQI196632 CAD196621:CAE196632 CJZ196621:CKA196632 CTV196621:CTW196632 DDR196621:DDS196632 DNN196621:DNO196632 DXJ196621:DXK196632 EHF196621:EHG196632 ERB196621:ERC196632 FAX196621:FAY196632 FKT196621:FKU196632 FUP196621:FUQ196632 GEL196621:GEM196632 GOH196621:GOI196632 GYD196621:GYE196632 HHZ196621:HIA196632 HRV196621:HRW196632 IBR196621:IBS196632 ILN196621:ILO196632 IVJ196621:IVK196632 JFF196621:JFG196632 JPB196621:JPC196632 JYX196621:JYY196632 KIT196621:KIU196632 KSP196621:KSQ196632 LCL196621:LCM196632 LMH196621:LMI196632 LWD196621:LWE196632 MFZ196621:MGA196632 MPV196621:MPW196632 MZR196621:MZS196632 NJN196621:NJO196632 NTJ196621:NTK196632 ODF196621:ODG196632 ONB196621:ONC196632 OWX196621:OWY196632 PGT196621:PGU196632 PQP196621:PQQ196632 QAL196621:QAM196632 QKH196621:QKI196632 QUD196621:QUE196632 RDZ196621:REA196632 RNV196621:RNW196632 RXR196621:RXS196632 SHN196621:SHO196632 SRJ196621:SRK196632 TBF196621:TBG196632 TLB196621:TLC196632 TUX196621:TUY196632 UET196621:UEU196632 UOP196621:UOQ196632 UYL196621:UYM196632 VIH196621:VII196632 VSD196621:VSE196632 WBZ196621:WCA196632 WLV196621:WLW196632 WVR196621:WVS196632 J262157:K262168 JF262157:JG262168 TB262157:TC262168 ACX262157:ACY262168 AMT262157:AMU262168 AWP262157:AWQ262168 BGL262157:BGM262168 BQH262157:BQI262168 CAD262157:CAE262168 CJZ262157:CKA262168 CTV262157:CTW262168 DDR262157:DDS262168 DNN262157:DNO262168 DXJ262157:DXK262168 EHF262157:EHG262168 ERB262157:ERC262168 FAX262157:FAY262168 FKT262157:FKU262168 FUP262157:FUQ262168 GEL262157:GEM262168 GOH262157:GOI262168 GYD262157:GYE262168 HHZ262157:HIA262168 HRV262157:HRW262168 IBR262157:IBS262168 ILN262157:ILO262168 IVJ262157:IVK262168 JFF262157:JFG262168 JPB262157:JPC262168 JYX262157:JYY262168 KIT262157:KIU262168 KSP262157:KSQ262168 LCL262157:LCM262168 LMH262157:LMI262168 LWD262157:LWE262168 MFZ262157:MGA262168 MPV262157:MPW262168 MZR262157:MZS262168 NJN262157:NJO262168 NTJ262157:NTK262168 ODF262157:ODG262168 ONB262157:ONC262168 OWX262157:OWY262168 PGT262157:PGU262168 PQP262157:PQQ262168 QAL262157:QAM262168 QKH262157:QKI262168 QUD262157:QUE262168 RDZ262157:REA262168 RNV262157:RNW262168 RXR262157:RXS262168 SHN262157:SHO262168 SRJ262157:SRK262168 TBF262157:TBG262168 TLB262157:TLC262168 TUX262157:TUY262168 UET262157:UEU262168 UOP262157:UOQ262168 UYL262157:UYM262168 VIH262157:VII262168 VSD262157:VSE262168 WBZ262157:WCA262168 WLV262157:WLW262168 WVR262157:WVS262168 J327693:K327704 JF327693:JG327704 TB327693:TC327704 ACX327693:ACY327704 AMT327693:AMU327704 AWP327693:AWQ327704 BGL327693:BGM327704 BQH327693:BQI327704 CAD327693:CAE327704 CJZ327693:CKA327704 CTV327693:CTW327704 DDR327693:DDS327704 DNN327693:DNO327704 DXJ327693:DXK327704 EHF327693:EHG327704 ERB327693:ERC327704 FAX327693:FAY327704 FKT327693:FKU327704 FUP327693:FUQ327704 GEL327693:GEM327704 GOH327693:GOI327704 GYD327693:GYE327704 HHZ327693:HIA327704 HRV327693:HRW327704 IBR327693:IBS327704 ILN327693:ILO327704 IVJ327693:IVK327704 JFF327693:JFG327704 JPB327693:JPC327704 JYX327693:JYY327704 KIT327693:KIU327704 KSP327693:KSQ327704 LCL327693:LCM327704 LMH327693:LMI327704 LWD327693:LWE327704 MFZ327693:MGA327704 MPV327693:MPW327704 MZR327693:MZS327704 NJN327693:NJO327704 NTJ327693:NTK327704 ODF327693:ODG327704 ONB327693:ONC327704 OWX327693:OWY327704 PGT327693:PGU327704 PQP327693:PQQ327704 QAL327693:QAM327704 QKH327693:QKI327704 QUD327693:QUE327704 RDZ327693:REA327704 RNV327693:RNW327704 RXR327693:RXS327704 SHN327693:SHO327704 SRJ327693:SRK327704 TBF327693:TBG327704 TLB327693:TLC327704 TUX327693:TUY327704 UET327693:UEU327704 UOP327693:UOQ327704 UYL327693:UYM327704 VIH327693:VII327704 VSD327693:VSE327704 WBZ327693:WCA327704 WLV327693:WLW327704 WVR327693:WVS327704 J393229:K393240 JF393229:JG393240 TB393229:TC393240 ACX393229:ACY393240 AMT393229:AMU393240 AWP393229:AWQ393240 BGL393229:BGM393240 BQH393229:BQI393240 CAD393229:CAE393240 CJZ393229:CKA393240 CTV393229:CTW393240 DDR393229:DDS393240 DNN393229:DNO393240 DXJ393229:DXK393240 EHF393229:EHG393240 ERB393229:ERC393240 FAX393229:FAY393240 FKT393229:FKU393240 FUP393229:FUQ393240 GEL393229:GEM393240 GOH393229:GOI393240 GYD393229:GYE393240 HHZ393229:HIA393240 HRV393229:HRW393240 IBR393229:IBS393240 ILN393229:ILO393240 IVJ393229:IVK393240 JFF393229:JFG393240 JPB393229:JPC393240 JYX393229:JYY393240 KIT393229:KIU393240 KSP393229:KSQ393240 LCL393229:LCM393240 LMH393229:LMI393240 LWD393229:LWE393240 MFZ393229:MGA393240 MPV393229:MPW393240 MZR393229:MZS393240 NJN393229:NJO393240 NTJ393229:NTK393240 ODF393229:ODG393240 ONB393229:ONC393240 OWX393229:OWY393240 PGT393229:PGU393240 PQP393229:PQQ393240 QAL393229:QAM393240 QKH393229:QKI393240 QUD393229:QUE393240 RDZ393229:REA393240 RNV393229:RNW393240 RXR393229:RXS393240 SHN393229:SHO393240 SRJ393229:SRK393240 TBF393229:TBG393240 TLB393229:TLC393240 TUX393229:TUY393240 UET393229:UEU393240 UOP393229:UOQ393240 UYL393229:UYM393240 VIH393229:VII393240 VSD393229:VSE393240 WBZ393229:WCA393240 WLV393229:WLW393240 WVR393229:WVS393240 J458765:K458776 JF458765:JG458776 TB458765:TC458776 ACX458765:ACY458776 AMT458765:AMU458776 AWP458765:AWQ458776 BGL458765:BGM458776 BQH458765:BQI458776 CAD458765:CAE458776 CJZ458765:CKA458776 CTV458765:CTW458776 DDR458765:DDS458776 DNN458765:DNO458776 DXJ458765:DXK458776 EHF458765:EHG458776 ERB458765:ERC458776 FAX458765:FAY458776 FKT458765:FKU458776 FUP458765:FUQ458776 GEL458765:GEM458776 GOH458765:GOI458776 GYD458765:GYE458776 HHZ458765:HIA458776 HRV458765:HRW458776 IBR458765:IBS458776 ILN458765:ILO458776 IVJ458765:IVK458776 JFF458765:JFG458776 JPB458765:JPC458776 JYX458765:JYY458776 KIT458765:KIU458776 KSP458765:KSQ458776 LCL458765:LCM458776 LMH458765:LMI458776 LWD458765:LWE458776 MFZ458765:MGA458776 MPV458765:MPW458776 MZR458765:MZS458776 NJN458765:NJO458776 NTJ458765:NTK458776 ODF458765:ODG458776 ONB458765:ONC458776 OWX458765:OWY458776 PGT458765:PGU458776 PQP458765:PQQ458776 QAL458765:QAM458776 QKH458765:QKI458776 QUD458765:QUE458776 RDZ458765:REA458776 RNV458765:RNW458776 RXR458765:RXS458776 SHN458765:SHO458776 SRJ458765:SRK458776 TBF458765:TBG458776 TLB458765:TLC458776 TUX458765:TUY458776 UET458765:UEU458776 UOP458765:UOQ458776 UYL458765:UYM458776 VIH458765:VII458776 VSD458765:VSE458776 WBZ458765:WCA458776 WLV458765:WLW458776 WVR458765:WVS458776 J524301:K524312 JF524301:JG524312 TB524301:TC524312 ACX524301:ACY524312 AMT524301:AMU524312 AWP524301:AWQ524312 BGL524301:BGM524312 BQH524301:BQI524312 CAD524301:CAE524312 CJZ524301:CKA524312 CTV524301:CTW524312 DDR524301:DDS524312 DNN524301:DNO524312 DXJ524301:DXK524312 EHF524301:EHG524312 ERB524301:ERC524312 FAX524301:FAY524312 FKT524301:FKU524312 FUP524301:FUQ524312 GEL524301:GEM524312 GOH524301:GOI524312 GYD524301:GYE524312 HHZ524301:HIA524312 HRV524301:HRW524312 IBR524301:IBS524312 ILN524301:ILO524312 IVJ524301:IVK524312 JFF524301:JFG524312 JPB524301:JPC524312 JYX524301:JYY524312 KIT524301:KIU524312 KSP524301:KSQ524312 LCL524301:LCM524312 LMH524301:LMI524312 LWD524301:LWE524312 MFZ524301:MGA524312 MPV524301:MPW524312 MZR524301:MZS524312 NJN524301:NJO524312 NTJ524301:NTK524312 ODF524301:ODG524312 ONB524301:ONC524312 OWX524301:OWY524312 PGT524301:PGU524312 PQP524301:PQQ524312 QAL524301:QAM524312 QKH524301:QKI524312 QUD524301:QUE524312 RDZ524301:REA524312 RNV524301:RNW524312 RXR524301:RXS524312 SHN524301:SHO524312 SRJ524301:SRK524312 TBF524301:TBG524312 TLB524301:TLC524312 TUX524301:TUY524312 UET524301:UEU524312 UOP524301:UOQ524312 UYL524301:UYM524312 VIH524301:VII524312 VSD524301:VSE524312 WBZ524301:WCA524312 WLV524301:WLW524312 WVR524301:WVS524312 J589837:K589848 JF589837:JG589848 TB589837:TC589848 ACX589837:ACY589848 AMT589837:AMU589848 AWP589837:AWQ589848 BGL589837:BGM589848 BQH589837:BQI589848 CAD589837:CAE589848 CJZ589837:CKA589848 CTV589837:CTW589848 DDR589837:DDS589848 DNN589837:DNO589848 DXJ589837:DXK589848 EHF589837:EHG589848 ERB589837:ERC589848 FAX589837:FAY589848 FKT589837:FKU589848 FUP589837:FUQ589848 GEL589837:GEM589848 GOH589837:GOI589848 GYD589837:GYE589848 HHZ589837:HIA589848 HRV589837:HRW589848 IBR589837:IBS589848 ILN589837:ILO589848 IVJ589837:IVK589848 JFF589837:JFG589848 JPB589837:JPC589848 JYX589837:JYY589848 KIT589837:KIU589848 KSP589837:KSQ589848 LCL589837:LCM589848 LMH589837:LMI589848 LWD589837:LWE589848 MFZ589837:MGA589848 MPV589837:MPW589848 MZR589837:MZS589848 NJN589837:NJO589848 NTJ589837:NTK589848 ODF589837:ODG589848 ONB589837:ONC589848 OWX589837:OWY589848 PGT589837:PGU589848 PQP589837:PQQ589848 QAL589837:QAM589848 QKH589837:QKI589848 QUD589837:QUE589848 RDZ589837:REA589848 RNV589837:RNW589848 RXR589837:RXS589848 SHN589837:SHO589848 SRJ589837:SRK589848 TBF589837:TBG589848 TLB589837:TLC589848 TUX589837:TUY589848 UET589837:UEU589848 UOP589837:UOQ589848 UYL589837:UYM589848 VIH589837:VII589848 VSD589837:VSE589848 WBZ589837:WCA589848 WLV589837:WLW589848 WVR589837:WVS589848 J655373:K655384 JF655373:JG655384 TB655373:TC655384 ACX655373:ACY655384 AMT655373:AMU655384 AWP655373:AWQ655384 BGL655373:BGM655384 BQH655373:BQI655384 CAD655373:CAE655384 CJZ655373:CKA655384 CTV655373:CTW655384 DDR655373:DDS655384 DNN655373:DNO655384 DXJ655373:DXK655384 EHF655373:EHG655384 ERB655373:ERC655384 FAX655373:FAY655384 FKT655373:FKU655384 FUP655373:FUQ655384 GEL655373:GEM655384 GOH655373:GOI655384 GYD655373:GYE655384 HHZ655373:HIA655384 HRV655373:HRW655384 IBR655373:IBS655384 ILN655373:ILO655384 IVJ655373:IVK655384 JFF655373:JFG655384 JPB655373:JPC655384 JYX655373:JYY655384 KIT655373:KIU655384 KSP655373:KSQ655384 LCL655373:LCM655384 LMH655373:LMI655384 LWD655373:LWE655384 MFZ655373:MGA655384 MPV655373:MPW655384 MZR655373:MZS655384 NJN655373:NJO655384 NTJ655373:NTK655384 ODF655373:ODG655384 ONB655373:ONC655384 OWX655373:OWY655384 PGT655373:PGU655384 PQP655373:PQQ655384 QAL655373:QAM655384 QKH655373:QKI655384 QUD655373:QUE655384 RDZ655373:REA655384 RNV655373:RNW655384 RXR655373:RXS655384 SHN655373:SHO655384 SRJ655373:SRK655384 TBF655373:TBG655384 TLB655373:TLC655384 TUX655373:TUY655384 UET655373:UEU655384 UOP655373:UOQ655384 UYL655373:UYM655384 VIH655373:VII655384 VSD655373:VSE655384 WBZ655373:WCA655384 WLV655373:WLW655384 WVR655373:WVS655384 J720909:K720920 JF720909:JG720920 TB720909:TC720920 ACX720909:ACY720920 AMT720909:AMU720920 AWP720909:AWQ720920 BGL720909:BGM720920 BQH720909:BQI720920 CAD720909:CAE720920 CJZ720909:CKA720920 CTV720909:CTW720920 DDR720909:DDS720920 DNN720909:DNO720920 DXJ720909:DXK720920 EHF720909:EHG720920 ERB720909:ERC720920 FAX720909:FAY720920 FKT720909:FKU720920 FUP720909:FUQ720920 GEL720909:GEM720920 GOH720909:GOI720920 GYD720909:GYE720920 HHZ720909:HIA720920 HRV720909:HRW720920 IBR720909:IBS720920 ILN720909:ILO720920 IVJ720909:IVK720920 JFF720909:JFG720920 JPB720909:JPC720920 JYX720909:JYY720920 KIT720909:KIU720920 KSP720909:KSQ720920 LCL720909:LCM720920 LMH720909:LMI720920 LWD720909:LWE720920 MFZ720909:MGA720920 MPV720909:MPW720920 MZR720909:MZS720920 NJN720909:NJO720920 NTJ720909:NTK720920 ODF720909:ODG720920 ONB720909:ONC720920 OWX720909:OWY720920 PGT720909:PGU720920 PQP720909:PQQ720920 QAL720909:QAM720920 QKH720909:QKI720920 QUD720909:QUE720920 RDZ720909:REA720920 RNV720909:RNW720920 RXR720909:RXS720920 SHN720909:SHO720920 SRJ720909:SRK720920 TBF720909:TBG720920 TLB720909:TLC720920 TUX720909:TUY720920 UET720909:UEU720920 UOP720909:UOQ720920 UYL720909:UYM720920 VIH720909:VII720920 VSD720909:VSE720920 WBZ720909:WCA720920 WLV720909:WLW720920 WVR720909:WVS720920 J786445:K786456 JF786445:JG786456 TB786445:TC786456 ACX786445:ACY786456 AMT786445:AMU786456 AWP786445:AWQ786456 BGL786445:BGM786456 BQH786445:BQI786456 CAD786445:CAE786456 CJZ786445:CKA786456 CTV786445:CTW786456 DDR786445:DDS786456 DNN786445:DNO786456 DXJ786445:DXK786456 EHF786445:EHG786456 ERB786445:ERC786456 FAX786445:FAY786456 FKT786445:FKU786456 FUP786445:FUQ786456 GEL786445:GEM786456 GOH786445:GOI786456 GYD786445:GYE786456 HHZ786445:HIA786456 HRV786445:HRW786456 IBR786445:IBS786456 ILN786445:ILO786456 IVJ786445:IVK786456 JFF786445:JFG786456 JPB786445:JPC786456 JYX786445:JYY786456 KIT786445:KIU786456 KSP786445:KSQ786456 LCL786445:LCM786456 LMH786445:LMI786456 LWD786445:LWE786456 MFZ786445:MGA786456 MPV786445:MPW786456 MZR786445:MZS786456 NJN786445:NJO786456 NTJ786445:NTK786456 ODF786445:ODG786456 ONB786445:ONC786456 OWX786445:OWY786456 PGT786445:PGU786456 PQP786445:PQQ786456 QAL786445:QAM786456 QKH786445:QKI786456 QUD786445:QUE786456 RDZ786445:REA786456 RNV786445:RNW786456 RXR786445:RXS786456 SHN786445:SHO786456 SRJ786445:SRK786456 TBF786445:TBG786456 TLB786445:TLC786456 TUX786445:TUY786456 UET786445:UEU786456 UOP786445:UOQ786456 UYL786445:UYM786456 VIH786445:VII786456 VSD786445:VSE786456 WBZ786445:WCA786456 WLV786445:WLW786456 WVR786445:WVS786456 J851981:K851992 JF851981:JG851992 TB851981:TC851992 ACX851981:ACY851992 AMT851981:AMU851992 AWP851981:AWQ851992 BGL851981:BGM851992 BQH851981:BQI851992 CAD851981:CAE851992 CJZ851981:CKA851992 CTV851981:CTW851992 DDR851981:DDS851992 DNN851981:DNO851992 DXJ851981:DXK851992 EHF851981:EHG851992 ERB851981:ERC851992 FAX851981:FAY851992 FKT851981:FKU851992 FUP851981:FUQ851992 GEL851981:GEM851992 GOH851981:GOI851992 GYD851981:GYE851992 HHZ851981:HIA851992 HRV851981:HRW851992 IBR851981:IBS851992 ILN851981:ILO851992 IVJ851981:IVK851992 JFF851981:JFG851992 JPB851981:JPC851992 JYX851981:JYY851992 KIT851981:KIU851992 KSP851981:KSQ851992 LCL851981:LCM851992 LMH851981:LMI851992 LWD851981:LWE851992 MFZ851981:MGA851992 MPV851981:MPW851992 MZR851981:MZS851992 NJN851981:NJO851992 NTJ851981:NTK851992 ODF851981:ODG851992 ONB851981:ONC851992 OWX851981:OWY851992 PGT851981:PGU851992 PQP851981:PQQ851992 QAL851981:QAM851992 QKH851981:QKI851992 QUD851981:QUE851992 RDZ851981:REA851992 RNV851981:RNW851992 RXR851981:RXS851992 SHN851981:SHO851992 SRJ851981:SRK851992 TBF851981:TBG851992 TLB851981:TLC851992 TUX851981:TUY851992 UET851981:UEU851992 UOP851981:UOQ851992 UYL851981:UYM851992 VIH851981:VII851992 VSD851981:VSE851992 WBZ851981:WCA851992 WLV851981:WLW851992 WVR851981:WVS851992 J917517:K917528 JF917517:JG917528 TB917517:TC917528 ACX917517:ACY917528 AMT917517:AMU917528 AWP917517:AWQ917528 BGL917517:BGM917528 BQH917517:BQI917528 CAD917517:CAE917528 CJZ917517:CKA917528 CTV917517:CTW917528 DDR917517:DDS917528 DNN917517:DNO917528 DXJ917517:DXK917528 EHF917517:EHG917528 ERB917517:ERC917528 FAX917517:FAY917528 FKT917517:FKU917528 FUP917517:FUQ917528 GEL917517:GEM917528 GOH917517:GOI917528 GYD917517:GYE917528 HHZ917517:HIA917528 HRV917517:HRW917528 IBR917517:IBS917528 ILN917517:ILO917528 IVJ917517:IVK917528 JFF917517:JFG917528 JPB917517:JPC917528 JYX917517:JYY917528 KIT917517:KIU917528 KSP917517:KSQ917528 LCL917517:LCM917528 LMH917517:LMI917528 LWD917517:LWE917528 MFZ917517:MGA917528 MPV917517:MPW917528 MZR917517:MZS917528 NJN917517:NJO917528 NTJ917517:NTK917528 ODF917517:ODG917528 ONB917517:ONC917528 OWX917517:OWY917528 PGT917517:PGU917528 PQP917517:PQQ917528 QAL917517:QAM917528 QKH917517:QKI917528 QUD917517:QUE917528 RDZ917517:REA917528 RNV917517:RNW917528 RXR917517:RXS917528 SHN917517:SHO917528 SRJ917517:SRK917528 TBF917517:TBG917528 TLB917517:TLC917528 TUX917517:TUY917528 UET917517:UEU917528 UOP917517:UOQ917528 UYL917517:UYM917528 VIH917517:VII917528 VSD917517:VSE917528 WBZ917517:WCA917528 WLV917517:WLW917528 WVR917517:WVS917528 J983053:K983064 JF983053:JG983064 TB983053:TC983064 ACX983053:ACY983064 AMT983053:AMU983064 AWP983053:AWQ983064 BGL983053:BGM983064 BQH983053:BQI983064 CAD983053:CAE983064 CJZ983053:CKA983064 CTV983053:CTW983064 DDR983053:DDS983064 DNN983053:DNO983064 DXJ983053:DXK983064 EHF983053:EHG983064 ERB983053:ERC983064 FAX983053:FAY983064 FKT983053:FKU983064 FUP983053:FUQ983064 GEL983053:GEM983064 GOH983053:GOI983064 GYD983053:GYE983064 HHZ983053:HIA983064 HRV983053:HRW983064 IBR983053:IBS983064 ILN983053:ILO983064 IVJ983053:IVK983064 JFF983053:JFG983064 JPB983053:JPC983064 JYX983053:JYY983064 KIT983053:KIU983064 KSP983053:KSQ983064 LCL983053:LCM983064 LMH983053:LMI983064 LWD983053:LWE983064 MFZ983053:MGA983064 MPV983053:MPW983064 MZR983053:MZS983064 NJN983053:NJO983064 NTJ983053:NTK983064 ODF983053:ODG983064 ONB983053:ONC983064 OWX983053:OWY983064 PGT983053:PGU983064 PQP983053:PQQ983064 QAL983053:QAM983064 QKH983053:QKI983064 QUD983053:QUE983064 RDZ983053:REA983064 RNV983053:RNW983064 RXR983053:RXS983064 SHN983053:SHO983064 SRJ983053:SRK983064 TBF983053:TBG983064 TLB983053:TLC983064 TUX983053:TUY983064 UET983053:UEU983064 UOP983053:UOQ983064 UYL983053:UYM983064 VIH983053:VII983064 VSD983053:VSE983064 WBZ983053:WCA983064 WLV983053:WLW983064 WVR983053:WVS983064">
      <formula1>$AC$7:$AC$9</formula1>
    </dataValidation>
    <dataValidation type="list" allowBlank="1" showInputMessage="1" showErrorMessage="1" sqref="L13:M24 JH13:JI24 TD13:TE24 ACZ13:ADA24 AMV13:AMW24 AWR13:AWS24 BGN13:BGO24 BQJ13:BQK24 CAF13:CAG24 CKB13:CKC24 CTX13:CTY24 DDT13:DDU24 DNP13:DNQ24 DXL13:DXM24 EHH13:EHI24 ERD13:ERE24 FAZ13:FBA24 FKV13:FKW24 FUR13:FUS24 GEN13:GEO24 GOJ13:GOK24 GYF13:GYG24 HIB13:HIC24 HRX13:HRY24 IBT13:IBU24 ILP13:ILQ24 IVL13:IVM24 JFH13:JFI24 JPD13:JPE24 JYZ13:JZA24 KIV13:KIW24 KSR13:KSS24 LCN13:LCO24 LMJ13:LMK24 LWF13:LWG24 MGB13:MGC24 MPX13:MPY24 MZT13:MZU24 NJP13:NJQ24 NTL13:NTM24 ODH13:ODI24 OND13:ONE24 OWZ13:OXA24 PGV13:PGW24 PQR13:PQS24 QAN13:QAO24 QKJ13:QKK24 QUF13:QUG24 REB13:REC24 RNX13:RNY24 RXT13:RXU24 SHP13:SHQ24 SRL13:SRM24 TBH13:TBI24 TLD13:TLE24 TUZ13:TVA24 UEV13:UEW24 UOR13:UOS24 UYN13:UYO24 VIJ13:VIK24 VSF13:VSG24 WCB13:WCC24 WLX13:WLY24 WVT13:WVU24 L65549:M65560 JH65549:JI65560 TD65549:TE65560 ACZ65549:ADA65560 AMV65549:AMW65560 AWR65549:AWS65560 BGN65549:BGO65560 BQJ65549:BQK65560 CAF65549:CAG65560 CKB65549:CKC65560 CTX65549:CTY65560 DDT65549:DDU65560 DNP65549:DNQ65560 DXL65549:DXM65560 EHH65549:EHI65560 ERD65549:ERE65560 FAZ65549:FBA65560 FKV65549:FKW65560 FUR65549:FUS65560 GEN65549:GEO65560 GOJ65549:GOK65560 GYF65549:GYG65560 HIB65549:HIC65560 HRX65549:HRY65560 IBT65549:IBU65560 ILP65549:ILQ65560 IVL65549:IVM65560 JFH65549:JFI65560 JPD65549:JPE65560 JYZ65549:JZA65560 KIV65549:KIW65560 KSR65549:KSS65560 LCN65549:LCO65560 LMJ65549:LMK65560 LWF65549:LWG65560 MGB65549:MGC65560 MPX65549:MPY65560 MZT65549:MZU65560 NJP65549:NJQ65560 NTL65549:NTM65560 ODH65549:ODI65560 OND65549:ONE65560 OWZ65549:OXA65560 PGV65549:PGW65560 PQR65549:PQS65560 QAN65549:QAO65560 QKJ65549:QKK65560 QUF65549:QUG65560 REB65549:REC65560 RNX65549:RNY65560 RXT65549:RXU65560 SHP65549:SHQ65560 SRL65549:SRM65560 TBH65549:TBI65560 TLD65549:TLE65560 TUZ65549:TVA65560 UEV65549:UEW65560 UOR65549:UOS65560 UYN65549:UYO65560 VIJ65549:VIK65560 VSF65549:VSG65560 WCB65549:WCC65560 WLX65549:WLY65560 WVT65549:WVU65560 L131085:M131096 JH131085:JI131096 TD131085:TE131096 ACZ131085:ADA131096 AMV131085:AMW131096 AWR131085:AWS131096 BGN131085:BGO131096 BQJ131085:BQK131096 CAF131085:CAG131096 CKB131085:CKC131096 CTX131085:CTY131096 DDT131085:DDU131096 DNP131085:DNQ131096 DXL131085:DXM131096 EHH131085:EHI131096 ERD131085:ERE131096 FAZ131085:FBA131096 FKV131085:FKW131096 FUR131085:FUS131096 GEN131085:GEO131096 GOJ131085:GOK131096 GYF131085:GYG131096 HIB131085:HIC131096 HRX131085:HRY131096 IBT131085:IBU131096 ILP131085:ILQ131096 IVL131085:IVM131096 JFH131085:JFI131096 JPD131085:JPE131096 JYZ131085:JZA131096 KIV131085:KIW131096 KSR131085:KSS131096 LCN131085:LCO131096 LMJ131085:LMK131096 LWF131085:LWG131096 MGB131085:MGC131096 MPX131085:MPY131096 MZT131085:MZU131096 NJP131085:NJQ131096 NTL131085:NTM131096 ODH131085:ODI131096 OND131085:ONE131096 OWZ131085:OXA131096 PGV131085:PGW131096 PQR131085:PQS131096 QAN131085:QAO131096 QKJ131085:QKK131096 QUF131085:QUG131096 REB131085:REC131096 RNX131085:RNY131096 RXT131085:RXU131096 SHP131085:SHQ131096 SRL131085:SRM131096 TBH131085:TBI131096 TLD131085:TLE131096 TUZ131085:TVA131096 UEV131085:UEW131096 UOR131085:UOS131096 UYN131085:UYO131096 VIJ131085:VIK131096 VSF131085:VSG131096 WCB131085:WCC131096 WLX131085:WLY131096 WVT131085:WVU131096 L196621:M196632 JH196621:JI196632 TD196621:TE196632 ACZ196621:ADA196632 AMV196621:AMW196632 AWR196621:AWS196632 BGN196621:BGO196632 BQJ196621:BQK196632 CAF196621:CAG196632 CKB196621:CKC196632 CTX196621:CTY196632 DDT196621:DDU196632 DNP196621:DNQ196632 DXL196621:DXM196632 EHH196621:EHI196632 ERD196621:ERE196632 FAZ196621:FBA196632 FKV196621:FKW196632 FUR196621:FUS196632 GEN196621:GEO196632 GOJ196621:GOK196632 GYF196621:GYG196632 HIB196621:HIC196632 HRX196621:HRY196632 IBT196621:IBU196632 ILP196621:ILQ196632 IVL196621:IVM196632 JFH196621:JFI196632 JPD196621:JPE196632 JYZ196621:JZA196632 KIV196621:KIW196632 KSR196621:KSS196632 LCN196621:LCO196632 LMJ196621:LMK196632 LWF196621:LWG196632 MGB196621:MGC196632 MPX196621:MPY196632 MZT196621:MZU196632 NJP196621:NJQ196632 NTL196621:NTM196632 ODH196621:ODI196632 OND196621:ONE196632 OWZ196621:OXA196632 PGV196621:PGW196632 PQR196621:PQS196632 QAN196621:QAO196632 QKJ196621:QKK196632 QUF196621:QUG196632 REB196621:REC196632 RNX196621:RNY196632 RXT196621:RXU196632 SHP196621:SHQ196632 SRL196621:SRM196632 TBH196621:TBI196632 TLD196621:TLE196632 TUZ196621:TVA196632 UEV196621:UEW196632 UOR196621:UOS196632 UYN196621:UYO196632 VIJ196621:VIK196632 VSF196621:VSG196632 WCB196621:WCC196632 WLX196621:WLY196632 WVT196621:WVU196632 L262157:M262168 JH262157:JI262168 TD262157:TE262168 ACZ262157:ADA262168 AMV262157:AMW262168 AWR262157:AWS262168 BGN262157:BGO262168 BQJ262157:BQK262168 CAF262157:CAG262168 CKB262157:CKC262168 CTX262157:CTY262168 DDT262157:DDU262168 DNP262157:DNQ262168 DXL262157:DXM262168 EHH262157:EHI262168 ERD262157:ERE262168 FAZ262157:FBA262168 FKV262157:FKW262168 FUR262157:FUS262168 GEN262157:GEO262168 GOJ262157:GOK262168 GYF262157:GYG262168 HIB262157:HIC262168 HRX262157:HRY262168 IBT262157:IBU262168 ILP262157:ILQ262168 IVL262157:IVM262168 JFH262157:JFI262168 JPD262157:JPE262168 JYZ262157:JZA262168 KIV262157:KIW262168 KSR262157:KSS262168 LCN262157:LCO262168 LMJ262157:LMK262168 LWF262157:LWG262168 MGB262157:MGC262168 MPX262157:MPY262168 MZT262157:MZU262168 NJP262157:NJQ262168 NTL262157:NTM262168 ODH262157:ODI262168 OND262157:ONE262168 OWZ262157:OXA262168 PGV262157:PGW262168 PQR262157:PQS262168 QAN262157:QAO262168 QKJ262157:QKK262168 QUF262157:QUG262168 REB262157:REC262168 RNX262157:RNY262168 RXT262157:RXU262168 SHP262157:SHQ262168 SRL262157:SRM262168 TBH262157:TBI262168 TLD262157:TLE262168 TUZ262157:TVA262168 UEV262157:UEW262168 UOR262157:UOS262168 UYN262157:UYO262168 VIJ262157:VIK262168 VSF262157:VSG262168 WCB262157:WCC262168 WLX262157:WLY262168 WVT262157:WVU262168 L327693:M327704 JH327693:JI327704 TD327693:TE327704 ACZ327693:ADA327704 AMV327693:AMW327704 AWR327693:AWS327704 BGN327693:BGO327704 BQJ327693:BQK327704 CAF327693:CAG327704 CKB327693:CKC327704 CTX327693:CTY327704 DDT327693:DDU327704 DNP327693:DNQ327704 DXL327693:DXM327704 EHH327693:EHI327704 ERD327693:ERE327704 FAZ327693:FBA327704 FKV327693:FKW327704 FUR327693:FUS327704 GEN327693:GEO327704 GOJ327693:GOK327704 GYF327693:GYG327704 HIB327693:HIC327704 HRX327693:HRY327704 IBT327693:IBU327704 ILP327693:ILQ327704 IVL327693:IVM327704 JFH327693:JFI327704 JPD327693:JPE327704 JYZ327693:JZA327704 KIV327693:KIW327704 KSR327693:KSS327704 LCN327693:LCO327704 LMJ327693:LMK327704 LWF327693:LWG327704 MGB327693:MGC327704 MPX327693:MPY327704 MZT327693:MZU327704 NJP327693:NJQ327704 NTL327693:NTM327704 ODH327693:ODI327704 OND327693:ONE327704 OWZ327693:OXA327704 PGV327693:PGW327704 PQR327693:PQS327704 QAN327693:QAO327704 QKJ327693:QKK327704 QUF327693:QUG327704 REB327693:REC327704 RNX327693:RNY327704 RXT327693:RXU327704 SHP327693:SHQ327704 SRL327693:SRM327704 TBH327693:TBI327704 TLD327693:TLE327704 TUZ327693:TVA327704 UEV327693:UEW327704 UOR327693:UOS327704 UYN327693:UYO327704 VIJ327693:VIK327704 VSF327693:VSG327704 WCB327693:WCC327704 WLX327693:WLY327704 WVT327693:WVU327704 L393229:M393240 JH393229:JI393240 TD393229:TE393240 ACZ393229:ADA393240 AMV393229:AMW393240 AWR393229:AWS393240 BGN393229:BGO393240 BQJ393229:BQK393240 CAF393229:CAG393240 CKB393229:CKC393240 CTX393229:CTY393240 DDT393229:DDU393240 DNP393229:DNQ393240 DXL393229:DXM393240 EHH393229:EHI393240 ERD393229:ERE393240 FAZ393229:FBA393240 FKV393229:FKW393240 FUR393229:FUS393240 GEN393229:GEO393240 GOJ393229:GOK393240 GYF393229:GYG393240 HIB393229:HIC393240 HRX393229:HRY393240 IBT393229:IBU393240 ILP393229:ILQ393240 IVL393229:IVM393240 JFH393229:JFI393240 JPD393229:JPE393240 JYZ393229:JZA393240 KIV393229:KIW393240 KSR393229:KSS393240 LCN393229:LCO393240 LMJ393229:LMK393240 LWF393229:LWG393240 MGB393229:MGC393240 MPX393229:MPY393240 MZT393229:MZU393240 NJP393229:NJQ393240 NTL393229:NTM393240 ODH393229:ODI393240 OND393229:ONE393240 OWZ393229:OXA393240 PGV393229:PGW393240 PQR393229:PQS393240 QAN393229:QAO393240 QKJ393229:QKK393240 QUF393229:QUG393240 REB393229:REC393240 RNX393229:RNY393240 RXT393229:RXU393240 SHP393229:SHQ393240 SRL393229:SRM393240 TBH393229:TBI393240 TLD393229:TLE393240 TUZ393229:TVA393240 UEV393229:UEW393240 UOR393229:UOS393240 UYN393229:UYO393240 VIJ393229:VIK393240 VSF393229:VSG393240 WCB393229:WCC393240 WLX393229:WLY393240 WVT393229:WVU393240 L458765:M458776 JH458765:JI458776 TD458765:TE458776 ACZ458765:ADA458776 AMV458765:AMW458776 AWR458765:AWS458776 BGN458765:BGO458776 BQJ458765:BQK458776 CAF458765:CAG458776 CKB458765:CKC458776 CTX458765:CTY458776 DDT458765:DDU458776 DNP458765:DNQ458776 DXL458765:DXM458776 EHH458765:EHI458776 ERD458765:ERE458776 FAZ458765:FBA458776 FKV458765:FKW458776 FUR458765:FUS458776 GEN458765:GEO458776 GOJ458765:GOK458776 GYF458765:GYG458776 HIB458765:HIC458776 HRX458765:HRY458776 IBT458765:IBU458776 ILP458765:ILQ458776 IVL458765:IVM458776 JFH458765:JFI458776 JPD458765:JPE458776 JYZ458765:JZA458776 KIV458765:KIW458776 KSR458765:KSS458776 LCN458765:LCO458776 LMJ458765:LMK458776 LWF458765:LWG458776 MGB458765:MGC458776 MPX458765:MPY458776 MZT458765:MZU458776 NJP458765:NJQ458776 NTL458765:NTM458776 ODH458765:ODI458776 OND458765:ONE458776 OWZ458765:OXA458776 PGV458765:PGW458776 PQR458765:PQS458776 QAN458765:QAO458776 QKJ458765:QKK458776 QUF458765:QUG458776 REB458765:REC458776 RNX458765:RNY458776 RXT458765:RXU458776 SHP458765:SHQ458776 SRL458765:SRM458776 TBH458765:TBI458776 TLD458765:TLE458776 TUZ458765:TVA458776 UEV458765:UEW458776 UOR458765:UOS458776 UYN458765:UYO458776 VIJ458765:VIK458776 VSF458765:VSG458776 WCB458765:WCC458776 WLX458765:WLY458776 WVT458765:WVU458776 L524301:M524312 JH524301:JI524312 TD524301:TE524312 ACZ524301:ADA524312 AMV524301:AMW524312 AWR524301:AWS524312 BGN524301:BGO524312 BQJ524301:BQK524312 CAF524301:CAG524312 CKB524301:CKC524312 CTX524301:CTY524312 DDT524301:DDU524312 DNP524301:DNQ524312 DXL524301:DXM524312 EHH524301:EHI524312 ERD524301:ERE524312 FAZ524301:FBA524312 FKV524301:FKW524312 FUR524301:FUS524312 GEN524301:GEO524312 GOJ524301:GOK524312 GYF524301:GYG524312 HIB524301:HIC524312 HRX524301:HRY524312 IBT524301:IBU524312 ILP524301:ILQ524312 IVL524301:IVM524312 JFH524301:JFI524312 JPD524301:JPE524312 JYZ524301:JZA524312 KIV524301:KIW524312 KSR524301:KSS524312 LCN524301:LCO524312 LMJ524301:LMK524312 LWF524301:LWG524312 MGB524301:MGC524312 MPX524301:MPY524312 MZT524301:MZU524312 NJP524301:NJQ524312 NTL524301:NTM524312 ODH524301:ODI524312 OND524301:ONE524312 OWZ524301:OXA524312 PGV524301:PGW524312 PQR524301:PQS524312 QAN524301:QAO524312 QKJ524301:QKK524312 QUF524301:QUG524312 REB524301:REC524312 RNX524301:RNY524312 RXT524301:RXU524312 SHP524301:SHQ524312 SRL524301:SRM524312 TBH524301:TBI524312 TLD524301:TLE524312 TUZ524301:TVA524312 UEV524301:UEW524312 UOR524301:UOS524312 UYN524301:UYO524312 VIJ524301:VIK524312 VSF524301:VSG524312 WCB524301:WCC524312 WLX524301:WLY524312 WVT524301:WVU524312 L589837:M589848 JH589837:JI589848 TD589837:TE589848 ACZ589837:ADA589848 AMV589837:AMW589848 AWR589837:AWS589848 BGN589837:BGO589848 BQJ589837:BQK589848 CAF589837:CAG589848 CKB589837:CKC589848 CTX589837:CTY589848 DDT589837:DDU589848 DNP589837:DNQ589848 DXL589837:DXM589848 EHH589837:EHI589848 ERD589837:ERE589848 FAZ589837:FBA589848 FKV589837:FKW589848 FUR589837:FUS589848 GEN589837:GEO589848 GOJ589837:GOK589848 GYF589837:GYG589848 HIB589837:HIC589848 HRX589837:HRY589848 IBT589837:IBU589848 ILP589837:ILQ589848 IVL589837:IVM589848 JFH589837:JFI589848 JPD589837:JPE589848 JYZ589837:JZA589848 KIV589837:KIW589848 KSR589837:KSS589848 LCN589837:LCO589848 LMJ589837:LMK589848 LWF589837:LWG589848 MGB589837:MGC589848 MPX589837:MPY589848 MZT589837:MZU589848 NJP589837:NJQ589848 NTL589837:NTM589848 ODH589837:ODI589848 OND589837:ONE589848 OWZ589837:OXA589848 PGV589837:PGW589848 PQR589837:PQS589848 QAN589837:QAO589848 QKJ589837:QKK589848 QUF589837:QUG589848 REB589837:REC589848 RNX589837:RNY589848 RXT589837:RXU589848 SHP589837:SHQ589848 SRL589837:SRM589848 TBH589837:TBI589848 TLD589837:TLE589848 TUZ589837:TVA589848 UEV589837:UEW589848 UOR589837:UOS589848 UYN589837:UYO589848 VIJ589837:VIK589848 VSF589837:VSG589848 WCB589837:WCC589848 WLX589837:WLY589848 WVT589837:WVU589848 L655373:M655384 JH655373:JI655384 TD655373:TE655384 ACZ655373:ADA655384 AMV655373:AMW655384 AWR655373:AWS655384 BGN655373:BGO655384 BQJ655373:BQK655384 CAF655373:CAG655384 CKB655373:CKC655384 CTX655373:CTY655384 DDT655373:DDU655384 DNP655373:DNQ655384 DXL655373:DXM655384 EHH655373:EHI655384 ERD655373:ERE655384 FAZ655373:FBA655384 FKV655373:FKW655384 FUR655373:FUS655384 GEN655373:GEO655384 GOJ655373:GOK655384 GYF655373:GYG655384 HIB655373:HIC655384 HRX655373:HRY655384 IBT655373:IBU655384 ILP655373:ILQ655384 IVL655373:IVM655384 JFH655373:JFI655384 JPD655373:JPE655384 JYZ655373:JZA655384 KIV655373:KIW655384 KSR655373:KSS655384 LCN655373:LCO655384 LMJ655373:LMK655384 LWF655373:LWG655384 MGB655373:MGC655384 MPX655373:MPY655384 MZT655373:MZU655384 NJP655373:NJQ655384 NTL655373:NTM655384 ODH655373:ODI655384 OND655373:ONE655384 OWZ655373:OXA655384 PGV655373:PGW655384 PQR655373:PQS655384 QAN655373:QAO655384 QKJ655373:QKK655384 QUF655373:QUG655384 REB655373:REC655384 RNX655373:RNY655384 RXT655373:RXU655384 SHP655373:SHQ655384 SRL655373:SRM655384 TBH655373:TBI655384 TLD655373:TLE655384 TUZ655373:TVA655384 UEV655373:UEW655384 UOR655373:UOS655384 UYN655373:UYO655384 VIJ655373:VIK655384 VSF655373:VSG655384 WCB655373:WCC655384 WLX655373:WLY655384 WVT655373:WVU655384 L720909:M720920 JH720909:JI720920 TD720909:TE720920 ACZ720909:ADA720920 AMV720909:AMW720920 AWR720909:AWS720920 BGN720909:BGO720920 BQJ720909:BQK720920 CAF720909:CAG720920 CKB720909:CKC720920 CTX720909:CTY720920 DDT720909:DDU720920 DNP720909:DNQ720920 DXL720909:DXM720920 EHH720909:EHI720920 ERD720909:ERE720920 FAZ720909:FBA720920 FKV720909:FKW720920 FUR720909:FUS720920 GEN720909:GEO720920 GOJ720909:GOK720920 GYF720909:GYG720920 HIB720909:HIC720920 HRX720909:HRY720920 IBT720909:IBU720920 ILP720909:ILQ720920 IVL720909:IVM720920 JFH720909:JFI720920 JPD720909:JPE720920 JYZ720909:JZA720920 KIV720909:KIW720920 KSR720909:KSS720920 LCN720909:LCO720920 LMJ720909:LMK720920 LWF720909:LWG720920 MGB720909:MGC720920 MPX720909:MPY720920 MZT720909:MZU720920 NJP720909:NJQ720920 NTL720909:NTM720920 ODH720909:ODI720920 OND720909:ONE720920 OWZ720909:OXA720920 PGV720909:PGW720920 PQR720909:PQS720920 QAN720909:QAO720920 QKJ720909:QKK720920 QUF720909:QUG720920 REB720909:REC720920 RNX720909:RNY720920 RXT720909:RXU720920 SHP720909:SHQ720920 SRL720909:SRM720920 TBH720909:TBI720920 TLD720909:TLE720920 TUZ720909:TVA720920 UEV720909:UEW720920 UOR720909:UOS720920 UYN720909:UYO720920 VIJ720909:VIK720920 VSF720909:VSG720920 WCB720909:WCC720920 WLX720909:WLY720920 WVT720909:WVU720920 L786445:M786456 JH786445:JI786456 TD786445:TE786456 ACZ786445:ADA786456 AMV786445:AMW786456 AWR786445:AWS786456 BGN786445:BGO786456 BQJ786445:BQK786456 CAF786445:CAG786456 CKB786445:CKC786456 CTX786445:CTY786456 DDT786445:DDU786456 DNP786445:DNQ786456 DXL786445:DXM786456 EHH786445:EHI786456 ERD786445:ERE786456 FAZ786445:FBA786456 FKV786445:FKW786456 FUR786445:FUS786456 GEN786445:GEO786456 GOJ786445:GOK786456 GYF786445:GYG786456 HIB786445:HIC786456 HRX786445:HRY786456 IBT786445:IBU786456 ILP786445:ILQ786456 IVL786445:IVM786456 JFH786445:JFI786456 JPD786445:JPE786456 JYZ786445:JZA786456 KIV786445:KIW786456 KSR786445:KSS786456 LCN786445:LCO786456 LMJ786445:LMK786456 LWF786445:LWG786456 MGB786445:MGC786456 MPX786445:MPY786456 MZT786445:MZU786456 NJP786445:NJQ786456 NTL786445:NTM786456 ODH786445:ODI786456 OND786445:ONE786456 OWZ786445:OXA786456 PGV786445:PGW786456 PQR786445:PQS786456 QAN786445:QAO786456 QKJ786445:QKK786456 QUF786445:QUG786456 REB786445:REC786456 RNX786445:RNY786456 RXT786445:RXU786456 SHP786445:SHQ786456 SRL786445:SRM786456 TBH786445:TBI786456 TLD786445:TLE786456 TUZ786445:TVA786456 UEV786445:UEW786456 UOR786445:UOS786456 UYN786445:UYO786456 VIJ786445:VIK786456 VSF786445:VSG786456 WCB786445:WCC786456 WLX786445:WLY786456 WVT786445:WVU786456 L851981:M851992 JH851981:JI851992 TD851981:TE851992 ACZ851981:ADA851992 AMV851981:AMW851992 AWR851981:AWS851992 BGN851981:BGO851992 BQJ851981:BQK851992 CAF851981:CAG851992 CKB851981:CKC851992 CTX851981:CTY851992 DDT851981:DDU851992 DNP851981:DNQ851992 DXL851981:DXM851992 EHH851981:EHI851992 ERD851981:ERE851992 FAZ851981:FBA851992 FKV851981:FKW851992 FUR851981:FUS851992 GEN851981:GEO851992 GOJ851981:GOK851992 GYF851981:GYG851992 HIB851981:HIC851992 HRX851981:HRY851992 IBT851981:IBU851992 ILP851981:ILQ851992 IVL851981:IVM851992 JFH851981:JFI851992 JPD851981:JPE851992 JYZ851981:JZA851992 KIV851981:KIW851992 KSR851981:KSS851992 LCN851981:LCO851992 LMJ851981:LMK851992 LWF851981:LWG851992 MGB851981:MGC851992 MPX851981:MPY851992 MZT851981:MZU851992 NJP851981:NJQ851992 NTL851981:NTM851992 ODH851981:ODI851992 OND851981:ONE851992 OWZ851981:OXA851992 PGV851981:PGW851992 PQR851981:PQS851992 QAN851981:QAO851992 QKJ851981:QKK851992 QUF851981:QUG851992 REB851981:REC851992 RNX851981:RNY851992 RXT851981:RXU851992 SHP851981:SHQ851992 SRL851981:SRM851992 TBH851981:TBI851992 TLD851981:TLE851992 TUZ851981:TVA851992 UEV851981:UEW851992 UOR851981:UOS851992 UYN851981:UYO851992 VIJ851981:VIK851992 VSF851981:VSG851992 WCB851981:WCC851992 WLX851981:WLY851992 WVT851981:WVU851992 L917517:M917528 JH917517:JI917528 TD917517:TE917528 ACZ917517:ADA917528 AMV917517:AMW917528 AWR917517:AWS917528 BGN917517:BGO917528 BQJ917517:BQK917528 CAF917517:CAG917528 CKB917517:CKC917528 CTX917517:CTY917528 DDT917517:DDU917528 DNP917517:DNQ917528 DXL917517:DXM917528 EHH917517:EHI917528 ERD917517:ERE917528 FAZ917517:FBA917528 FKV917517:FKW917528 FUR917517:FUS917528 GEN917517:GEO917528 GOJ917517:GOK917528 GYF917517:GYG917528 HIB917517:HIC917528 HRX917517:HRY917528 IBT917517:IBU917528 ILP917517:ILQ917528 IVL917517:IVM917528 JFH917517:JFI917528 JPD917517:JPE917528 JYZ917517:JZA917528 KIV917517:KIW917528 KSR917517:KSS917528 LCN917517:LCO917528 LMJ917517:LMK917528 LWF917517:LWG917528 MGB917517:MGC917528 MPX917517:MPY917528 MZT917517:MZU917528 NJP917517:NJQ917528 NTL917517:NTM917528 ODH917517:ODI917528 OND917517:ONE917528 OWZ917517:OXA917528 PGV917517:PGW917528 PQR917517:PQS917528 QAN917517:QAO917528 QKJ917517:QKK917528 QUF917517:QUG917528 REB917517:REC917528 RNX917517:RNY917528 RXT917517:RXU917528 SHP917517:SHQ917528 SRL917517:SRM917528 TBH917517:TBI917528 TLD917517:TLE917528 TUZ917517:TVA917528 UEV917517:UEW917528 UOR917517:UOS917528 UYN917517:UYO917528 VIJ917517:VIK917528 VSF917517:VSG917528 WCB917517:WCC917528 WLX917517:WLY917528 WVT917517:WVU917528 L983053:M983064 JH983053:JI983064 TD983053:TE983064 ACZ983053:ADA983064 AMV983053:AMW983064 AWR983053:AWS983064 BGN983053:BGO983064 BQJ983053:BQK983064 CAF983053:CAG983064 CKB983053:CKC983064 CTX983053:CTY983064 DDT983053:DDU983064 DNP983053:DNQ983064 DXL983053:DXM983064 EHH983053:EHI983064 ERD983053:ERE983064 FAZ983053:FBA983064 FKV983053:FKW983064 FUR983053:FUS983064 GEN983053:GEO983064 GOJ983053:GOK983064 GYF983053:GYG983064 HIB983053:HIC983064 HRX983053:HRY983064 IBT983053:IBU983064 ILP983053:ILQ983064 IVL983053:IVM983064 JFH983053:JFI983064 JPD983053:JPE983064 JYZ983053:JZA983064 KIV983053:KIW983064 KSR983053:KSS983064 LCN983053:LCO983064 LMJ983053:LMK983064 LWF983053:LWG983064 MGB983053:MGC983064 MPX983053:MPY983064 MZT983053:MZU983064 NJP983053:NJQ983064 NTL983053:NTM983064 ODH983053:ODI983064 OND983053:ONE983064 OWZ983053:OXA983064 PGV983053:PGW983064 PQR983053:PQS983064 QAN983053:QAO983064 QKJ983053:QKK983064 QUF983053:QUG983064 REB983053:REC983064 RNX983053:RNY983064 RXT983053:RXU983064 SHP983053:SHQ983064 SRL983053:SRM983064 TBH983053:TBI983064 TLD983053:TLE983064 TUZ983053:TVA983064 UEV983053:UEW983064 UOR983053:UOS983064 UYN983053:UYO983064 VIJ983053:VIK983064 VSF983053:VSG983064 WCB983053:WCC983064 WLX983053:WLY983064 WVT983053:WVU983064">
      <formula1>$AE$7:$AE$11</formula1>
    </dataValidation>
    <dataValidation type="list" allowBlank="1" showInputMessage="1" showErrorMessage="1" sqref="C5:D5 IY5:IZ5 SU5:SV5 ACQ5:ACR5 AMM5:AMN5 AWI5:AWJ5 BGE5:BGF5 BQA5:BQB5 BZW5:BZX5 CJS5:CJT5 CTO5:CTP5 DDK5:DDL5 DNG5:DNH5 DXC5:DXD5 EGY5:EGZ5 EQU5:EQV5 FAQ5:FAR5 FKM5:FKN5 FUI5:FUJ5 GEE5:GEF5 GOA5:GOB5 GXW5:GXX5 HHS5:HHT5 HRO5:HRP5 IBK5:IBL5 ILG5:ILH5 IVC5:IVD5 JEY5:JEZ5 JOU5:JOV5 JYQ5:JYR5 KIM5:KIN5 KSI5:KSJ5 LCE5:LCF5 LMA5:LMB5 LVW5:LVX5 MFS5:MFT5 MPO5:MPP5 MZK5:MZL5 NJG5:NJH5 NTC5:NTD5 OCY5:OCZ5 OMU5:OMV5 OWQ5:OWR5 PGM5:PGN5 PQI5:PQJ5 QAE5:QAF5 QKA5:QKB5 QTW5:QTX5 RDS5:RDT5 RNO5:RNP5 RXK5:RXL5 SHG5:SHH5 SRC5:SRD5 TAY5:TAZ5 TKU5:TKV5 TUQ5:TUR5 UEM5:UEN5 UOI5:UOJ5 UYE5:UYF5 VIA5:VIB5 VRW5:VRX5 WBS5:WBT5 WLO5:WLP5 WVK5:WVL5 C65541:D65541 IY65541:IZ65541 SU65541:SV65541 ACQ65541:ACR65541 AMM65541:AMN65541 AWI65541:AWJ65541 BGE65541:BGF65541 BQA65541:BQB65541 BZW65541:BZX65541 CJS65541:CJT65541 CTO65541:CTP65541 DDK65541:DDL65541 DNG65541:DNH65541 DXC65541:DXD65541 EGY65541:EGZ65541 EQU65541:EQV65541 FAQ65541:FAR65541 FKM65541:FKN65541 FUI65541:FUJ65541 GEE65541:GEF65541 GOA65541:GOB65541 GXW65541:GXX65541 HHS65541:HHT65541 HRO65541:HRP65541 IBK65541:IBL65541 ILG65541:ILH65541 IVC65541:IVD65541 JEY65541:JEZ65541 JOU65541:JOV65541 JYQ65541:JYR65541 KIM65541:KIN65541 KSI65541:KSJ65541 LCE65541:LCF65541 LMA65541:LMB65541 LVW65541:LVX65541 MFS65541:MFT65541 MPO65541:MPP65541 MZK65541:MZL65541 NJG65541:NJH65541 NTC65541:NTD65541 OCY65541:OCZ65541 OMU65541:OMV65541 OWQ65541:OWR65541 PGM65541:PGN65541 PQI65541:PQJ65541 QAE65541:QAF65541 QKA65541:QKB65541 QTW65541:QTX65541 RDS65541:RDT65541 RNO65541:RNP65541 RXK65541:RXL65541 SHG65541:SHH65541 SRC65541:SRD65541 TAY65541:TAZ65541 TKU65541:TKV65541 TUQ65541:TUR65541 UEM65541:UEN65541 UOI65541:UOJ65541 UYE65541:UYF65541 VIA65541:VIB65541 VRW65541:VRX65541 WBS65541:WBT65541 WLO65541:WLP65541 WVK65541:WVL65541 C131077:D131077 IY131077:IZ131077 SU131077:SV131077 ACQ131077:ACR131077 AMM131077:AMN131077 AWI131077:AWJ131077 BGE131077:BGF131077 BQA131077:BQB131077 BZW131077:BZX131077 CJS131077:CJT131077 CTO131077:CTP131077 DDK131077:DDL131077 DNG131077:DNH131077 DXC131077:DXD131077 EGY131077:EGZ131077 EQU131077:EQV131077 FAQ131077:FAR131077 FKM131077:FKN131077 FUI131077:FUJ131077 GEE131077:GEF131077 GOA131077:GOB131077 GXW131077:GXX131077 HHS131077:HHT131077 HRO131077:HRP131077 IBK131077:IBL131077 ILG131077:ILH131077 IVC131077:IVD131077 JEY131077:JEZ131077 JOU131077:JOV131077 JYQ131077:JYR131077 KIM131077:KIN131077 KSI131077:KSJ131077 LCE131077:LCF131077 LMA131077:LMB131077 LVW131077:LVX131077 MFS131077:MFT131077 MPO131077:MPP131077 MZK131077:MZL131077 NJG131077:NJH131077 NTC131077:NTD131077 OCY131077:OCZ131077 OMU131077:OMV131077 OWQ131077:OWR131077 PGM131077:PGN131077 PQI131077:PQJ131077 QAE131077:QAF131077 QKA131077:QKB131077 QTW131077:QTX131077 RDS131077:RDT131077 RNO131077:RNP131077 RXK131077:RXL131077 SHG131077:SHH131077 SRC131077:SRD131077 TAY131077:TAZ131077 TKU131077:TKV131077 TUQ131077:TUR131077 UEM131077:UEN131077 UOI131077:UOJ131077 UYE131077:UYF131077 VIA131077:VIB131077 VRW131077:VRX131077 WBS131077:WBT131077 WLO131077:WLP131077 WVK131077:WVL131077 C196613:D196613 IY196613:IZ196613 SU196613:SV196613 ACQ196613:ACR196613 AMM196613:AMN196613 AWI196613:AWJ196613 BGE196613:BGF196613 BQA196613:BQB196613 BZW196613:BZX196613 CJS196613:CJT196613 CTO196613:CTP196613 DDK196613:DDL196613 DNG196613:DNH196613 DXC196613:DXD196613 EGY196613:EGZ196613 EQU196613:EQV196613 FAQ196613:FAR196613 FKM196613:FKN196613 FUI196613:FUJ196613 GEE196613:GEF196613 GOA196613:GOB196613 GXW196613:GXX196613 HHS196613:HHT196613 HRO196613:HRP196613 IBK196613:IBL196613 ILG196613:ILH196613 IVC196613:IVD196613 JEY196613:JEZ196613 JOU196613:JOV196613 JYQ196613:JYR196613 KIM196613:KIN196613 KSI196613:KSJ196613 LCE196613:LCF196613 LMA196613:LMB196613 LVW196613:LVX196613 MFS196613:MFT196613 MPO196613:MPP196613 MZK196613:MZL196613 NJG196613:NJH196613 NTC196613:NTD196613 OCY196613:OCZ196613 OMU196613:OMV196613 OWQ196613:OWR196613 PGM196613:PGN196613 PQI196613:PQJ196613 QAE196613:QAF196613 QKA196613:QKB196613 QTW196613:QTX196613 RDS196613:RDT196613 RNO196613:RNP196613 RXK196613:RXL196613 SHG196613:SHH196613 SRC196613:SRD196613 TAY196613:TAZ196613 TKU196613:TKV196613 TUQ196613:TUR196613 UEM196613:UEN196613 UOI196613:UOJ196613 UYE196613:UYF196613 VIA196613:VIB196613 VRW196613:VRX196613 WBS196613:WBT196613 WLO196613:WLP196613 WVK196613:WVL196613 C262149:D262149 IY262149:IZ262149 SU262149:SV262149 ACQ262149:ACR262149 AMM262149:AMN262149 AWI262149:AWJ262149 BGE262149:BGF262149 BQA262149:BQB262149 BZW262149:BZX262149 CJS262149:CJT262149 CTO262149:CTP262149 DDK262149:DDL262149 DNG262149:DNH262149 DXC262149:DXD262149 EGY262149:EGZ262149 EQU262149:EQV262149 FAQ262149:FAR262149 FKM262149:FKN262149 FUI262149:FUJ262149 GEE262149:GEF262149 GOA262149:GOB262149 GXW262149:GXX262149 HHS262149:HHT262149 HRO262149:HRP262149 IBK262149:IBL262149 ILG262149:ILH262149 IVC262149:IVD262149 JEY262149:JEZ262149 JOU262149:JOV262149 JYQ262149:JYR262149 KIM262149:KIN262149 KSI262149:KSJ262149 LCE262149:LCF262149 LMA262149:LMB262149 LVW262149:LVX262149 MFS262149:MFT262149 MPO262149:MPP262149 MZK262149:MZL262149 NJG262149:NJH262149 NTC262149:NTD262149 OCY262149:OCZ262149 OMU262149:OMV262149 OWQ262149:OWR262149 PGM262149:PGN262149 PQI262149:PQJ262149 QAE262149:QAF262149 QKA262149:QKB262149 QTW262149:QTX262149 RDS262149:RDT262149 RNO262149:RNP262149 RXK262149:RXL262149 SHG262149:SHH262149 SRC262149:SRD262149 TAY262149:TAZ262149 TKU262149:TKV262149 TUQ262149:TUR262149 UEM262149:UEN262149 UOI262149:UOJ262149 UYE262149:UYF262149 VIA262149:VIB262149 VRW262149:VRX262149 WBS262149:WBT262149 WLO262149:WLP262149 WVK262149:WVL262149 C327685:D327685 IY327685:IZ327685 SU327685:SV327685 ACQ327685:ACR327685 AMM327685:AMN327685 AWI327685:AWJ327685 BGE327685:BGF327685 BQA327685:BQB327685 BZW327685:BZX327685 CJS327685:CJT327685 CTO327685:CTP327685 DDK327685:DDL327685 DNG327685:DNH327685 DXC327685:DXD327685 EGY327685:EGZ327685 EQU327685:EQV327685 FAQ327685:FAR327685 FKM327685:FKN327685 FUI327685:FUJ327685 GEE327685:GEF327685 GOA327685:GOB327685 GXW327685:GXX327685 HHS327685:HHT327685 HRO327685:HRP327685 IBK327685:IBL327685 ILG327685:ILH327685 IVC327685:IVD327685 JEY327685:JEZ327685 JOU327685:JOV327685 JYQ327685:JYR327685 KIM327685:KIN327685 KSI327685:KSJ327685 LCE327685:LCF327685 LMA327685:LMB327685 LVW327685:LVX327685 MFS327685:MFT327685 MPO327685:MPP327685 MZK327685:MZL327685 NJG327685:NJH327685 NTC327685:NTD327685 OCY327685:OCZ327685 OMU327685:OMV327685 OWQ327685:OWR327685 PGM327685:PGN327685 PQI327685:PQJ327685 QAE327685:QAF327685 QKA327685:QKB327685 QTW327685:QTX327685 RDS327685:RDT327685 RNO327685:RNP327685 RXK327685:RXL327685 SHG327685:SHH327685 SRC327685:SRD327685 TAY327685:TAZ327685 TKU327685:TKV327685 TUQ327685:TUR327685 UEM327685:UEN327685 UOI327685:UOJ327685 UYE327685:UYF327685 VIA327685:VIB327685 VRW327685:VRX327685 WBS327685:WBT327685 WLO327685:WLP327685 WVK327685:WVL327685 C393221:D393221 IY393221:IZ393221 SU393221:SV393221 ACQ393221:ACR393221 AMM393221:AMN393221 AWI393221:AWJ393221 BGE393221:BGF393221 BQA393221:BQB393221 BZW393221:BZX393221 CJS393221:CJT393221 CTO393221:CTP393221 DDK393221:DDL393221 DNG393221:DNH393221 DXC393221:DXD393221 EGY393221:EGZ393221 EQU393221:EQV393221 FAQ393221:FAR393221 FKM393221:FKN393221 FUI393221:FUJ393221 GEE393221:GEF393221 GOA393221:GOB393221 GXW393221:GXX393221 HHS393221:HHT393221 HRO393221:HRP393221 IBK393221:IBL393221 ILG393221:ILH393221 IVC393221:IVD393221 JEY393221:JEZ393221 JOU393221:JOV393221 JYQ393221:JYR393221 KIM393221:KIN393221 KSI393221:KSJ393221 LCE393221:LCF393221 LMA393221:LMB393221 LVW393221:LVX393221 MFS393221:MFT393221 MPO393221:MPP393221 MZK393221:MZL393221 NJG393221:NJH393221 NTC393221:NTD393221 OCY393221:OCZ393221 OMU393221:OMV393221 OWQ393221:OWR393221 PGM393221:PGN393221 PQI393221:PQJ393221 QAE393221:QAF393221 QKA393221:QKB393221 QTW393221:QTX393221 RDS393221:RDT393221 RNO393221:RNP393221 RXK393221:RXL393221 SHG393221:SHH393221 SRC393221:SRD393221 TAY393221:TAZ393221 TKU393221:TKV393221 TUQ393221:TUR393221 UEM393221:UEN393221 UOI393221:UOJ393221 UYE393221:UYF393221 VIA393221:VIB393221 VRW393221:VRX393221 WBS393221:WBT393221 WLO393221:WLP393221 WVK393221:WVL393221 C458757:D458757 IY458757:IZ458757 SU458757:SV458757 ACQ458757:ACR458757 AMM458757:AMN458757 AWI458757:AWJ458757 BGE458757:BGF458757 BQA458757:BQB458757 BZW458757:BZX458757 CJS458757:CJT458757 CTO458757:CTP458757 DDK458757:DDL458757 DNG458757:DNH458757 DXC458757:DXD458757 EGY458757:EGZ458757 EQU458757:EQV458757 FAQ458757:FAR458757 FKM458757:FKN458757 FUI458757:FUJ458757 GEE458757:GEF458757 GOA458757:GOB458757 GXW458757:GXX458757 HHS458757:HHT458757 HRO458757:HRP458757 IBK458757:IBL458757 ILG458757:ILH458757 IVC458757:IVD458757 JEY458757:JEZ458757 JOU458757:JOV458757 JYQ458757:JYR458757 KIM458757:KIN458757 KSI458757:KSJ458757 LCE458757:LCF458757 LMA458757:LMB458757 LVW458757:LVX458757 MFS458757:MFT458757 MPO458757:MPP458757 MZK458757:MZL458757 NJG458757:NJH458757 NTC458757:NTD458757 OCY458757:OCZ458757 OMU458757:OMV458757 OWQ458757:OWR458757 PGM458757:PGN458757 PQI458757:PQJ458757 QAE458757:QAF458757 QKA458757:QKB458757 QTW458757:QTX458757 RDS458757:RDT458757 RNO458757:RNP458757 RXK458757:RXL458757 SHG458757:SHH458757 SRC458757:SRD458757 TAY458757:TAZ458757 TKU458757:TKV458757 TUQ458757:TUR458757 UEM458757:UEN458757 UOI458757:UOJ458757 UYE458757:UYF458757 VIA458757:VIB458757 VRW458757:VRX458757 WBS458757:WBT458757 WLO458757:WLP458757 WVK458757:WVL458757 C524293:D524293 IY524293:IZ524293 SU524293:SV524293 ACQ524293:ACR524293 AMM524293:AMN524293 AWI524293:AWJ524293 BGE524293:BGF524293 BQA524293:BQB524293 BZW524293:BZX524293 CJS524293:CJT524293 CTO524293:CTP524293 DDK524293:DDL524293 DNG524293:DNH524293 DXC524293:DXD524293 EGY524293:EGZ524293 EQU524293:EQV524293 FAQ524293:FAR524293 FKM524293:FKN524293 FUI524293:FUJ524293 GEE524293:GEF524293 GOA524293:GOB524293 GXW524293:GXX524293 HHS524293:HHT524293 HRO524293:HRP524293 IBK524293:IBL524293 ILG524293:ILH524293 IVC524293:IVD524293 JEY524293:JEZ524293 JOU524293:JOV524293 JYQ524293:JYR524293 KIM524293:KIN524293 KSI524293:KSJ524293 LCE524293:LCF524293 LMA524293:LMB524293 LVW524293:LVX524293 MFS524293:MFT524293 MPO524293:MPP524293 MZK524293:MZL524293 NJG524293:NJH524293 NTC524293:NTD524293 OCY524293:OCZ524293 OMU524293:OMV524293 OWQ524293:OWR524293 PGM524293:PGN524293 PQI524293:PQJ524293 QAE524293:QAF524293 QKA524293:QKB524293 QTW524293:QTX524293 RDS524293:RDT524293 RNO524293:RNP524293 RXK524293:RXL524293 SHG524293:SHH524293 SRC524293:SRD524293 TAY524293:TAZ524293 TKU524293:TKV524293 TUQ524293:TUR524293 UEM524293:UEN524293 UOI524293:UOJ524293 UYE524293:UYF524293 VIA524293:VIB524293 VRW524293:VRX524293 WBS524293:WBT524293 WLO524293:WLP524293 WVK524293:WVL524293 C589829:D589829 IY589829:IZ589829 SU589829:SV589829 ACQ589829:ACR589829 AMM589829:AMN589829 AWI589829:AWJ589829 BGE589829:BGF589829 BQA589829:BQB589829 BZW589829:BZX589829 CJS589829:CJT589829 CTO589829:CTP589829 DDK589829:DDL589829 DNG589829:DNH589829 DXC589829:DXD589829 EGY589829:EGZ589829 EQU589829:EQV589829 FAQ589829:FAR589829 FKM589829:FKN589829 FUI589829:FUJ589829 GEE589829:GEF589829 GOA589829:GOB589829 GXW589829:GXX589829 HHS589829:HHT589829 HRO589829:HRP589829 IBK589829:IBL589829 ILG589829:ILH589829 IVC589829:IVD589829 JEY589829:JEZ589829 JOU589829:JOV589829 JYQ589829:JYR589829 KIM589829:KIN589829 KSI589829:KSJ589829 LCE589829:LCF589829 LMA589829:LMB589829 LVW589829:LVX589829 MFS589829:MFT589829 MPO589829:MPP589829 MZK589829:MZL589829 NJG589829:NJH589829 NTC589829:NTD589829 OCY589829:OCZ589829 OMU589829:OMV589829 OWQ589829:OWR589829 PGM589829:PGN589829 PQI589829:PQJ589829 QAE589829:QAF589829 QKA589829:QKB589829 QTW589829:QTX589829 RDS589829:RDT589829 RNO589829:RNP589829 RXK589829:RXL589829 SHG589829:SHH589829 SRC589829:SRD589829 TAY589829:TAZ589829 TKU589829:TKV589829 TUQ589829:TUR589829 UEM589829:UEN589829 UOI589829:UOJ589829 UYE589829:UYF589829 VIA589829:VIB589829 VRW589829:VRX589829 WBS589829:WBT589829 WLO589829:WLP589829 WVK589829:WVL589829 C655365:D655365 IY655365:IZ655365 SU655365:SV655365 ACQ655365:ACR655365 AMM655365:AMN655365 AWI655365:AWJ655365 BGE655365:BGF655365 BQA655365:BQB655365 BZW655365:BZX655365 CJS655365:CJT655365 CTO655365:CTP655365 DDK655365:DDL655365 DNG655365:DNH655365 DXC655365:DXD655365 EGY655365:EGZ655365 EQU655365:EQV655365 FAQ655365:FAR655365 FKM655365:FKN655365 FUI655365:FUJ655365 GEE655365:GEF655365 GOA655365:GOB655365 GXW655365:GXX655365 HHS655365:HHT655365 HRO655365:HRP655365 IBK655365:IBL655365 ILG655365:ILH655365 IVC655365:IVD655365 JEY655365:JEZ655365 JOU655365:JOV655365 JYQ655365:JYR655365 KIM655365:KIN655365 KSI655365:KSJ655365 LCE655365:LCF655365 LMA655365:LMB655365 LVW655365:LVX655365 MFS655365:MFT655365 MPO655365:MPP655365 MZK655365:MZL655365 NJG655365:NJH655365 NTC655365:NTD655365 OCY655365:OCZ655365 OMU655365:OMV655365 OWQ655365:OWR655365 PGM655365:PGN655365 PQI655365:PQJ655365 QAE655365:QAF655365 QKA655365:QKB655365 QTW655365:QTX655365 RDS655365:RDT655365 RNO655365:RNP655365 RXK655365:RXL655365 SHG655365:SHH655365 SRC655365:SRD655365 TAY655365:TAZ655365 TKU655365:TKV655365 TUQ655365:TUR655365 UEM655365:UEN655365 UOI655365:UOJ655365 UYE655365:UYF655365 VIA655365:VIB655365 VRW655365:VRX655365 WBS655365:WBT655365 WLO655365:WLP655365 WVK655365:WVL655365 C720901:D720901 IY720901:IZ720901 SU720901:SV720901 ACQ720901:ACR720901 AMM720901:AMN720901 AWI720901:AWJ720901 BGE720901:BGF720901 BQA720901:BQB720901 BZW720901:BZX720901 CJS720901:CJT720901 CTO720901:CTP720901 DDK720901:DDL720901 DNG720901:DNH720901 DXC720901:DXD720901 EGY720901:EGZ720901 EQU720901:EQV720901 FAQ720901:FAR720901 FKM720901:FKN720901 FUI720901:FUJ720901 GEE720901:GEF720901 GOA720901:GOB720901 GXW720901:GXX720901 HHS720901:HHT720901 HRO720901:HRP720901 IBK720901:IBL720901 ILG720901:ILH720901 IVC720901:IVD720901 JEY720901:JEZ720901 JOU720901:JOV720901 JYQ720901:JYR720901 KIM720901:KIN720901 KSI720901:KSJ720901 LCE720901:LCF720901 LMA720901:LMB720901 LVW720901:LVX720901 MFS720901:MFT720901 MPO720901:MPP720901 MZK720901:MZL720901 NJG720901:NJH720901 NTC720901:NTD720901 OCY720901:OCZ720901 OMU720901:OMV720901 OWQ720901:OWR720901 PGM720901:PGN720901 PQI720901:PQJ720901 QAE720901:QAF720901 QKA720901:QKB720901 QTW720901:QTX720901 RDS720901:RDT720901 RNO720901:RNP720901 RXK720901:RXL720901 SHG720901:SHH720901 SRC720901:SRD720901 TAY720901:TAZ720901 TKU720901:TKV720901 TUQ720901:TUR720901 UEM720901:UEN720901 UOI720901:UOJ720901 UYE720901:UYF720901 VIA720901:VIB720901 VRW720901:VRX720901 WBS720901:WBT720901 WLO720901:WLP720901 WVK720901:WVL720901 C786437:D786437 IY786437:IZ786437 SU786437:SV786437 ACQ786437:ACR786437 AMM786437:AMN786437 AWI786437:AWJ786437 BGE786437:BGF786437 BQA786437:BQB786437 BZW786437:BZX786437 CJS786437:CJT786437 CTO786437:CTP786437 DDK786437:DDL786437 DNG786437:DNH786437 DXC786437:DXD786437 EGY786437:EGZ786437 EQU786437:EQV786437 FAQ786437:FAR786437 FKM786437:FKN786437 FUI786437:FUJ786437 GEE786437:GEF786437 GOA786437:GOB786437 GXW786437:GXX786437 HHS786437:HHT786437 HRO786437:HRP786437 IBK786437:IBL786437 ILG786437:ILH786437 IVC786437:IVD786437 JEY786437:JEZ786437 JOU786437:JOV786437 JYQ786437:JYR786437 KIM786437:KIN786437 KSI786437:KSJ786437 LCE786437:LCF786437 LMA786437:LMB786437 LVW786437:LVX786437 MFS786437:MFT786437 MPO786437:MPP786437 MZK786437:MZL786437 NJG786437:NJH786437 NTC786437:NTD786437 OCY786437:OCZ786437 OMU786437:OMV786437 OWQ786437:OWR786437 PGM786437:PGN786437 PQI786437:PQJ786437 QAE786437:QAF786437 QKA786437:QKB786437 QTW786437:QTX786437 RDS786437:RDT786437 RNO786437:RNP786437 RXK786437:RXL786437 SHG786437:SHH786437 SRC786437:SRD786437 TAY786437:TAZ786437 TKU786437:TKV786437 TUQ786437:TUR786437 UEM786437:UEN786437 UOI786437:UOJ786437 UYE786437:UYF786437 VIA786437:VIB786437 VRW786437:VRX786437 WBS786437:WBT786437 WLO786437:WLP786437 WVK786437:WVL786437 C851973:D851973 IY851973:IZ851973 SU851973:SV851973 ACQ851973:ACR851973 AMM851973:AMN851973 AWI851973:AWJ851973 BGE851973:BGF851973 BQA851973:BQB851973 BZW851973:BZX851973 CJS851973:CJT851973 CTO851973:CTP851973 DDK851973:DDL851973 DNG851973:DNH851973 DXC851973:DXD851973 EGY851973:EGZ851973 EQU851973:EQV851973 FAQ851973:FAR851973 FKM851973:FKN851973 FUI851973:FUJ851973 GEE851973:GEF851973 GOA851973:GOB851973 GXW851973:GXX851973 HHS851973:HHT851973 HRO851973:HRP851973 IBK851973:IBL851973 ILG851973:ILH851973 IVC851973:IVD851973 JEY851973:JEZ851973 JOU851973:JOV851973 JYQ851973:JYR851973 KIM851973:KIN851973 KSI851973:KSJ851973 LCE851973:LCF851973 LMA851973:LMB851973 LVW851973:LVX851973 MFS851973:MFT851973 MPO851973:MPP851973 MZK851973:MZL851973 NJG851973:NJH851973 NTC851973:NTD851973 OCY851973:OCZ851973 OMU851973:OMV851973 OWQ851973:OWR851973 PGM851973:PGN851973 PQI851973:PQJ851973 QAE851973:QAF851973 QKA851973:QKB851973 QTW851973:QTX851973 RDS851973:RDT851973 RNO851973:RNP851973 RXK851973:RXL851973 SHG851973:SHH851973 SRC851973:SRD851973 TAY851973:TAZ851973 TKU851973:TKV851973 TUQ851973:TUR851973 UEM851973:UEN851973 UOI851973:UOJ851973 UYE851973:UYF851973 VIA851973:VIB851973 VRW851973:VRX851973 WBS851973:WBT851973 WLO851973:WLP851973 WVK851973:WVL851973 C917509:D917509 IY917509:IZ917509 SU917509:SV917509 ACQ917509:ACR917509 AMM917509:AMN917509 AWI917509:AWJ917509 BGE917509:BGF917509 BQA917509:BQB917509 BZW917509:BZX917509 CJS917509:CJT917509 CTO917509:CTP917509 DDK917509:DDL917509 DNG917509:DNH917509 DXC917509:DXD917509 EGY917509:EGZ917509 EQU917509:EQV917509 FAQ917509:FAR917509 FKM917509:FKN917509 FUI917509:FUJ917509 GEE917509:GEF917509 GOA917509:GOB917509 GXW917509:GXX917509 HHS917509:HHT917509 HRO917509:HRP917509 IBK917509:IBL917509 ILG917509:ILH917509 IVC917509:IVD917509 JEY917509:JEZ917509 JOU917509:JOV917509 JYQ917509:JYR917509 KIM917509:KIN917509 KSI917509:KSJ917509 LCE917509:LCF917509 LMA917509:LMB917509 LVW917509:LVX917509 MFS917509:MFT917509 MPO917509:MPP917509 MZK917509:MZL917509 NJG917509:NJH917509 NTC917509:NTD917509 OCY917509:OCZ917509 OMU917509:OMV917509 OWQ917509:OWR917509 PGM917509:PGN917509 PQI917509:PQJ917509 QAE917509:QAF917509 QKA917509:QKB917509 QTW917509:QTX917509 RDS917509:RDT917509 RNO917509:RNP917509 RXK917509:RXL917509 SHG917509:SHH917509 SRC917509:SRD917509 TAY917509:TAZ917509 TKU917509:TKV917509 TUQ917509:TUR917509 UEM917509:UEN917509 UOI917509:UOJ917509 UYE917509:UYF917509 VIA917509:VIB917509 VRW917509:VRX917509 WBS917509:WBT917509 WLO917509:WLP917509 WVK917509:WVL917509 C983045:D983045 IY983045:IZ983045 SU983045:SV983045 ACQ983045:ACR983045 AMM983045:AMN983045 AWI983045:AWJ983045 BGE983045:BGF983045 BQA983045:BQB983045 BZW983045:BZX983045 CJS983045:CJT983045 CTO983045:CTP983045 DDK983045:DDL983045 DNG983045:DNH983045 DXC983045:DXD983045 EGY983045:EGZ983045 EQU983045:EQV983045 FAQ983045:FAR983045 FKM983045:FKN983045 FUI983045:FUJ983045 GEE983045:GEF983045 GOA983045:GOB983045 GXW983045:GXX983045 HHS983045:HHT983045 HRO983045:HRP983045 IBK983045:IBL983045 ILG983045:ILH983045 IVC983045:IVD983045 JEY983045:JEZ983045 JOU983045:JOV983045 JYQ983045:JYR983045 KIM983045:KIN983045 KSI983045:KSJ983045 LCE983045:LCF983045 LMA983045:LMB983045 LVW983045:LVX983045 MFS983045:MFT983045 MPO983045:MPP983045 MZK983045:MZL983045 NJG983045:NJH983045 NTC983045:NTD983045 OCY983045:OCZ983045 OMU983045:OMV983045 OWQ983045:OWR983045 PGM983045:PGN983045 PQI983045:PQJ983045 QAE983045:QAF983045 QKA983045:QKB983045 QTW983045:QTX983045 RDS983045:RDT983045 RNO983045:RNP983045 RXK983045:RXL983045 SHG983045:SHH983045 SRC983045:SRD983045 TAY983045:TAZ983045 TKU983045:TKV983045 TUQ983045:TUR983045 UEM983045:UEN983045 UOI983045:UOJ983045 UYE983045:UYF983045 VIA983045:VIB983045 VRW983045:VRX983045 WBS983045:WBT983045 WLO983045:WLP983045 WVK983045:WVL983045">
      <formula1>$AD$7:$AD$8</formula1>
    </dataValidation>
    <dataValidation type="list" allowBlank="1" showInputMessage="1" showErrorMessage="1" sqref="I5:K5 JE5:JG5 TA5:TC5 ACW5:ACY5 AMS5:AMU5 AWO5:AWQ5 BGK5:BGM5 BQG5:BQI5 CAC5:CAE5 CJY5:CKA5 CTU5:CTW5 DDQ5:DDS5 DNM5:DNO5 DXI5:DXK5 EHE5:EHG5 ERA5:ERC5 FAW5:FAY5 FKS5:FKU5 FUO5:FUQ5 GEK5:GEM5 GOG5:GOI5 GYC5:GYE5 HHY5:HIA5 HRU5:HRW5 IBQ5:IBS5 ILM5:ILO5 IVI5:IVK5 JFE5:JFG5 JPA5:JPC5 JYW5:JYY5 KIS5:KIU5 KSO5:KSQ5 LCK5:LCM5 LMG5:LMI5 LWC5:LWE5 MFY5:MGA5 MPU5:MPW5 MZQ5:MZS5 NJM5:NJO5 NTI5:NTK5 ODE5:ODG5 ONA5:ONC5 OWW5:OWY5 PGS5:PGU5 PQO5:PQQ5 QAK5:QAM5 QKG5:QKI5 QUC5:QUE5 RDY5:REA5 RNU5:RNW5 RXQ5:RXS5 SHM5:SHO5 SRI5:SRK5 TBE5:TBG5 TLA5:TLC5 TUW5:TUY5 UES5:UEU5 UOO5:UOQ5 UYK5:UYM5 VIG5:VII5 VSC5:VSE5 WBY5:WCA5 WLU5:WLW5 WVQ5:WVS5 I65541:K65541 JE65541:JG65541 TA65541:TC65541 ACW65541:ACY65541 AMS65541:AMU65541 AWO65541:AWQ65541 BGK65541:BGM65541 BQG65541:BQI65541 CAC65541:CAE65541 CJY65541:CKA65541 CTU65541:CTW65541 DDQ65541:DDS65541 DNM65541:DNO65541 DXI65541:DXK65541 EHE65541:EHG65541 ERA65541:ERC65541 FAW65541:FAY65541 FKS65541:FKU65541 FUO65541:FUQ65541 GEK65541:GEM65541 GOG65541:GOI65541 GYC65541:GYE65541 HHY65541:HIA65541 HRU65541:HRW65541 IBQ65541:IBS65541 ILM65541:ILO65541 IVI65541:IVK65541 JFE65541:JFG65541 JPA65541:JPC65541 JYW65541:JYY65541 KIS65541:KIU65541 KSO65541:KSQ65541 LCK65541:LCM65541 LMG65541:LMI65541 LWC65541:LWE65541 MFY65541:MGA65541 MPU65541:MPW65541 MZQ65541:MZS65541 NJM65541:NJO65541 NTI65541:NTK65541 ODE65541:ODG65541 ONA65541:ONC65541 OWW65541:OWY65541 PGS65541:PGU65541 PQO65541:PQQ65541 QAK65541:QAM65541 QKG65541:QKI65541 QUC65541:QUE65541 RDY65541:REA65541 RNU65541:RNW65541 RXQ65541:RXS65541 SHM65541:SHO65541 SRI65541:SRK65541 TBE65541:TBG65541 TLA65541:TLC65541 TUW65541:TUY65541 UES65541:UEU65541 UOO65541:UOQ65541 UYK65541:UYM65541 VIG65541:VII65541 VSC65541:VSE65541 WBY65541:WCA65541 WLU65541:WLW65541 WVQ65541:WVS65541 I131077:K131077 JE131077:JG131077 TA131077:TC131077 ACW131077:ACY131077 AMS131077:AMU131077 AWO131077:AWQ131077 BGK131077:BGM131077 BQG131077:BQI131077 CAC131077:CAE131077 CJY131077:CKA131077 CTU131077:CTW131077 DDQ131077:DDS131077 DNM131077:DNO131077 DXI131077:DXK131077 EHE131077:EHG131077 ERA131077:ERC131077 FAW131077:FAY131077 FKS131077:FKU131077 FUO131077:FUQ131077 GEK131077:GEM131077 GOG131077:GOI131077 GYC131077:GYE131077 HHY131077:HIA131077 HRU131077:HRW131077 IBQ131077:IBS131077 ILM131077:ILO131077 IVI131077:IVK131077 JFE131077:JFG131077 JPA131077:JPC131077 JYW131077:JYY131077 KIS131077:KIU131077 KSO131077:KSQ131077 LCK131077:LCM131077 LMG131077:LMI131077 LWC131077:LWE131077 MFY131077:MGA131077 MPU131077:MPW131077 MZQ131077:MZS131077 NJM131077:NJO131077 NTI131077:NTK131077 ODE131077:ODG131077 ONA131077:ONC131077 OWW131077:OWY131077 PGS131077:PGU131077 PQO131077:PQQ131077 QAK131077:QAM131077 QKG131077:QKI131077 QUC131077:QUE131077 RDY131077:REA131077 RNU131077:RNW131077 RXQ131077:RXS131077 SHM131077:SHO131077 SRI131077:SRK131077 TBE131077:TBG131077 TLA131077:TLC131077 TUW131077:TUY131077 UES131077:UEU131077 UOO131077:UOQ131077 UYK131077:UYM131077 VIG131077:VII131077 VSC131077:VSE131077 WBY131077:WCA131077 WLU131077:WLW131077 WVQ131077:WVS131077 I196613:K196613 JE196613:JG196613 TA196613:TC196613 ACW196613:ACY196613 AMS196613:AMU196613 AWO196613:AWQ196613 BGK196613:BGM196613 BQG196613:BQI196613 CAC196613:CAE196613 CJY196613:CKA196613 CTU196613:CTW196613 DDQ196613:DDS196613 DNM196613:DNO196613 DXI196613:DXK196613 EHE196613:EHG196613 ERA196613:ERC196613 FAW196613:FAY196613 FKS196613:FKU196613 FUO196613:FUQ196613 GEK196613:GEM196613 GOG196613:GOI196613 GYC196613:GYE196613 HHY196613:HIA196613 HRU196613:HRW196613 IBQ196613:IBS196613 ILM196613:ILO196613 IVI196613:IVK196613 JFE196613:JFG196613 JPA196613:JPC196613 JYW196613:JYY196613 KIS196613:KIU196613 KSO196613:KSQ196613 LCK196613:LCM196613 LMG196613:LMI196613 LWC196613:LWE196613 MFY196613:MGA196613 MPU196613:MPW196613 MZQ196613:MZS196613 NJM196613:NJO196613 NTI196613:NTK196613 ODE196613:ODG196613 ONA196613:ONC196613 OWW196613:OWY196613 PGS196613:PGU196613 PQO196613:PQQ196613 QAK196613:QAM196613 QKG196613:QKI196613 QUC196613:QUE196613 RDY196613:REA196613 RNU196613:RNW196613 RXQ196613:RXS196613 SHM196613:SHO196613 SRI196613:SRK196613 TBE196613:TBG196613 TLA196613:TLC196613 TUW196613:TUY196613 UES196613:UEU196613 UOO196613:UOQ196613 UYK196613:UYM196613 VIG196613:VII196613 VSC196613:VSE196613 WBY196613:WCA196613 WLU196613:WLW196613 WVQ196613:WVS196613 I262149:K262149 JE262149:JG262149 TA262149:TC262149 ACW262149:ACY262149 AMS262149:AMU262149 AWO262149:AWQ262149 BGK262149:BGM262149 BQG262149:BQI262149 CAC262149:CAE262149 CJY262149:CKA262149 CTU262149:CTW262149 DDQ262149:DDS262149 DNM262149:DNO262149 DXI262149:DXK262149 EHE262149:EHG262149 ERA262149:ERC262149 FAW262149:FAY262149 FKS262149:FKU262149 FUO262149:FUQ262149 GEK262149:GEM262149 GOG262149:GOI262149 GYC262149:GYE262149 HHY262149:HIA262149 HRU262149:HRW262149 IBQ262149:IBS262149 ILM262149:ILO262149 IVI262149:IVK262149 JFE262149:JFG262149 JPA262149:JPC262149 JYW262149:JYY262149 KIS262149:KIU262149 KSO262149:KSQ262149 LCK262149:LCM262149 LMG262149:LMI262149 LWC262149:LWE262149 MFY262149:MGA262149 MPU262149:MPW262149 MZQ262149:MZS262149 NJM262149:NJO262149 NTI262149:NTK262149 ODE262149:ODG262149 ONA262149:ONC262149 OWW262149:OWY262149 PGS262149:PGU262149 PQO262149:PQQ262149 QAK262149:QAM262149 QKG262149:QKI262149 QUC262149:QUE262149 RDY262149:REA262149 RNU262149:RNW262149 RXQ262149:RXS262149 SHM262149:SHO262149 SRI262149:SRK262149 TBE262149:TBG262149 TLA262149:TLC262149 TUW262149:TUY262149 UES262149:UEU262149 UOO262149:UOQ262149 UYK262149:UYM262149 VIG262149:VII262149 VSC262149:VSE262149 WBY262149:WCA262149 WLU262149:WLW262149 WVQ262149:WVS262149 I327685:K327685 JE327685:JG327685 TA327685:TC327685 ACW327685:ACY327685 AMS327685:AMU327685 AWO327685:AWQ327685 BGK327685:BGM327685 BQG327685:BQI327685 CAC327685:CAE327685 CJY327685:CKA327685 CTU327685:CTW327685 DDQ327685:DDS327685 DNM327685:DNO327685 DXI327685:DXK327685 EHE327685:EHG327685 ERA327685:ERC327685 FAW327685:FAY327685 FKS327685:FKU327685 FUO327685:FUQ327685 GEK327685:GEM327685 GOG327685:GOI327685 GYC327685:GYE327685 HHY327685:HIA327685 HRU327685:HRW327685 IBQ327685:IBS327685 ILM327685:ILO327685 IVI327685:IVK327685 JFE327685:JFG327685 JPA327685:JPC327685 JYW327685:JYY327685 KIS327685:KIU327685 KSO327685:KSQ327685 LCK327685:LCM327685 LMG327685:LMI327685 LWC327685:LWE327685 MFY327685:MGA327685 MPU327685:MPW327685 MZQ327685:MZS327685 NJM327685:NJO327685 NTI327685:NTK327685 ODE327685:ODG327685 ONA327685:ONC327685 OWW327685:OWY327685 PGS327685:PGU327685 PQO327685:PQQ327685 QAK327685:QAM327685 QKG327685:QKI327685 QUC327685:QUE327685 RDY327685:REA327685 RNU327685:RNW327685 RXQ327685:RXS327685 SHM327685:SHO327685 SRI327685:SRK327685 TBE327685:TBG327685 TLA327685:TLC327685 TUW327685:TUY327685 UES327685:UEU327685 UOO327685:UOQ327685 UYK327685:UYM327685 VIG327685:VII327685 VSC327685:VSE327685 WBY327685:WCA327685 WLU327685:WLW327685 WVQ327685:WVS327685 I393221:K393221 JE393221:JG393221 TA393221:TC393221 ACW393221:ACY393221 AMS393221:AMU393221 AWO393221:AWQ393221 BGK393221:BGM393221 BQG393221:BQI393221 CAC393221:CAE393221 CJY393221:CKA393221 CTU393221:CTW393221 DDQ393221:DDS393221 DNM393221:DNO393221 DXI393221:DXK393221 EHE393221:EHG393221 ERA393221:ERC393221 FAW393221:FAY393221 FKS393221:FKU393221 FUO393221:FUQ393221 GEK393221:GEM393221 GOG393221:GOI393221 GYC393221:GYE393221 HHY393221:HIA393221 HRU393221:HRW393221 IBQ393221:IBS393221 ILM393221:ILO393221 IVI393221:IVK393221 JFE393221:JFG393221 JPA393221:JPC393221 JYW393221:JYY393221 KIS393221:KIU393221 KSO393221:KSQ393221 LCK393221:LCM393221 LMG393221:LMI393221 LWC393221:LWE393221 MFY393221:MGA393221 MPU393221:MPW393221 MZQ393221:MZS393221 NJM393221:NJO393221 NTI393221:NTK393221 ODE393221:ODG393221 ONA393221:ONC393221 OWW393221:OWY393221 PGS393221:PGU393221 PQO393221:PQQ393221 QAK393221:QAM393221 QKG393221:QKI393221 QUC393221:QUE393221 RDY393221:REA393221 RNU393221:RNW393221 RXQ393221:RXS393221 SHM393221:SHO393221 SRI393221:SRK393221 TBE393221:TBG393221 TLA393221:TLC393221 TUW393221:TUY393221 UES393221:UEU393221 UOO393221:UOQ393221 UYK393221:UYM393221 VIG393221:VII393221 VSC393221:VSE393221 WBY393221:WCA393221 WLU393221:WLW393221 WVQ393221:WVS393221 I458757:K458757 JE458757:JG458757 TA458757:TC458757 ACW458757:ACY458757 AMS458757:AMU458757 AWO458757:AWQ458757 BGK458757:BGM458757 BQG458757:BQI458757 CAC458757:CAE458757 CJY458757:CKA458757 CTU458757:CTW458757 DDQ458757:DDS458757 DNM458757:DNO458757 DXI458757:DXK458757 EHE458757:EHG458757 ERA458757:ERC458757 FAW458757:FAY458757 FKS458757:FKU458757 FUO458757:FUQ458757 GEK458757:GEM458757 GOG458757:GOI458757 GYC458757:GYE458757 HHY458757:HIA458757 HRU458757:HRW458757 IBQ458757:IBS458757 ILM458757:ILO458757 IVI458757:IVK458757 JFE458757:JFG458757 JPA458757:JPC458757 JYW458757:JYY458757 KIS458757:KIU458757 KSO458757:KSQ458757 LCK458757:LCM458757 LMG458757:LMI458757 LWC458757:LWE458757 MFY458757:MGA458757 MPU458757:MPW458757 MZQ458757:MZS458757 NJM458757:NJO458757 NTI458757:NTK458757 ODE458757:ODG458757 ONA458757:ONC458757 OWW458757:OWY458757 PGS458757:PGU458757 PQO458757:PQQ458757 QAK458757:QAM458757 QKG458757:QKI458757 QUC458757:QUE458757 RDY458757:REA458757 RNU458757:RNW458757 RXQ458757:RXS458757 SHM458757:SHO458757 SRI458757:SRK458757 TBE458757:TBG458757 TLA458757:TLC458757 TUW458757:TUY458757 UES458757:UEU458757 UOO458757:UOQ458757 UYK458757:UYM458757 VIG458757:VII458757 VSC458757:VSE458757 WBY458757:WCA458757 WLU458757:WLW458757 WVQ458757:WVS458757 I524293:K524293 JE524293:JG524293 TA524293:TC524293 ACW524293:ACY524293 AMS524293:AMU524293 AWO524293:AWQ524293 BGK524293:BGM524293 BQG524293:BQI524293 CAC524293:CAE524293 CJY524293:CKA524293 CTU524293:CTW524293 DDQ524293:DDS524293 DNM524293:DNO524293 DXI524293:DXK524293 EHE524293:EHG524293 ERA524293:ERC524293 FAW524293:FAY524293 FKS524293:FKU524293 FUO524293:FUQ524293 GEK524293:GEM524293 GOG524293:GOI524293 GYC524293:GYE524293 HHY524293:HIA524293 HRU524293:HRW524293 IBQ524293:IBS524293 ILM524293:ILO524293 IVI524293:IVK524293 JFE524293:JFG524293 JPA524293:JPC524293 JYW524293:JYY524293 KIS524293:KIU524293 KSO524293:KSQ524293 LCK524293:LCM524293 LMG524293:LMI524293 LWC524293:LWE524293 MFY524293:MGA524293 MPU524293:MPW524293 MZQ524293:MZS524293 NJM524293:NJO524293 NTI524293:NTK524293 ODE524293:ODG524293 ONA524293:ONC524293 OWW524293:OWY524293 PGS524293:PGU524293 PQO524293:PQQ524293 QAK524293:QAM524293 QKG524293:QKI524293 QUC524293:QUE524293 RDY524293:REA524293 RNU524293:RNW524293 RXQ524293:RXS524293 SHM524293:SHO524293 SRI524293:SRK524293 TBE524293:TBG524293 TLA524293:TLC524293 TUW524293:TUY524293 UES524293:UEU524293 UOO524293:UOQ524293 UYK524293:UYM524293 VIG524293:VII524293 VSC524293:VSE524293 WBY524293:WCA524293 WLU524293:WLW524293 WVQ524293:WVS524293 I589829:K589829 JE589829:JG589829 TA589829:TC589829 ACW589829:ACY589829 AMS589829:AMU589829 AWO589829:AWQ589829 BGK589829:BGM589829 BQG589829:BQI589829 CAC589829:CAE589829 CJY589829:CKA589829 CTU589829:CTW589829 DDQ589829:DDS589829 DNM589829:DNO589829 DXI589829:DXK589829 EHE589829:EHG589829 ERA589829:ERC589829 FAW589829:FAY589829 FKS589829:FKU589829 FUO589829:FUQ589829 GEK589829:GEM589829 GOG589829:GOI589829 GYC589829:GYE589829 HHY589829:HIA589829 HRU589829:HRW589829 IBQ589829:IBS589829 ILM589829:ILO589829 IVI589829:IVK589829 JFE589829:JFG589829 JPA589829:JPC589829 JYW589829:JYY589829 KIS589829:KIU589829 KSO589829:KSQ589829 LCK589829:LCM589829 LMG589829:LMI589829 LWC589829:LWE589829 MFY589829:MGA589829 MPU589829:MPW589829 MZQ589829:MZS589829 NJM589829:NJO589829 NTI589829:NTK589829 ODE589829:ODG589829 ONA589829:ONC589829 OWW589829:OWY589829 PGS589829:PGU589829 PQO589829:PQQ589829 QAK589829:QAM589829 QKG589829:QKI589829 QUC589829:QUE589829 RDY589829:REA589829 RNU589829:RNW589829 RXQ589829:RXS589829 SHM589829:SHO589829 SRI589829:SRK589829 TBE589829:TBG589829 TLA589829:TLC589829 TUW589829:TUY589829 UES589829:UEU589829 UOO589829:UOQ589829 UYK589829:UYM589829 VIG589829:VII589829 VSC589829:VSE589829 WBY589829:WCA589829 WLU589829:WLW589829 WVQ589829:WVS589829 I655365:K655365 JE655365:JG655365 TA655365:TC655365 ACW655365:ACY655365 AMS655365:AMU655365 AWO655365:AWQ655365 BGK655365:BGM655365 BQG655365:BQI655365 CAC655365:CAE655365 CJY655365:CKA655365 CTU655365:CTW655365 DDQ655365:DDS655365 DNM655365:DNO655365 DXI655365:DXK655365 EHE655365:EHG655365 ERA655365:ERC655365 FAW655365:FAY655365 FKS655365:FKU655365 FUO655365:FUQ655365 GEK655365:GEM655365 GOG655365:GOI655365 GYC655365:GYE655365 HHY655365:HIA655365 HRU655365:HRW655365 IBQ655365:IBS655365 ILM655365:ILO655365 IVI655365:IVK655365 JFE655365:JFG655365 JPA655365:JPC655365 JYW655365:JYY655365 KIS655365:KIU655365 KSO655365:KSQ655365 LCK655365:LCM655365 LMG655365:LMI655365 LWC655365:LWE655365 MFY655365:MGA655365 MPU655365:MPW655365 MZQ655365:MZS655365 NJM655365:NJO655365 NTI655365:NTK655365 ODE655365:ODG655365 ONA655365:ONC655365 OWW655365:OWY655365 PGS655365:PGU655365 PQO655365:PQQ655365 QAK655365:QAM655365 QKG655365:QKI655365 QUC655365:QUE655365 RDY655365:REA655365 RNU655365:RNW655365 RXQ655365:RXS655365 SHM655365:SHO655365 SRI655365:SRK655365 TBE655365:TBG655365 TLA655365:TLC655365 TUW655365:TUY655365 UES655365:UEU655365 UOO655365:UOQ655365 UYK655365:UYM655365 VIG655365:VII655365 VSC655365:VSE655365 WBY655365:WCA655365 WLU655365:WLW655365 WVQ655365:WVS655365 I720901:K720901 JE720901:JG720901 TA720901:TC720901 ACW720901:ACY720901 AMS720901:AMU720901 AWO720901:AWQ720901 BGK720901:BGM720901 BQG720901:BQI720901 CAC720901:CAE720901 CJY720901:CKA720901 CTU720901:CTW720901 DDQ720901:DDS720901 DNM720901:DNO720901 DXI720901:DXK720901 EHE720901:EHG720901 ERA720901:ERC720901 FAW720901:FAY720901 FKS720901:FKU720901 FUO720901:FUQ720901 GEK720901:GEM720901 GOG720901:GOI720901 GYC720901:GYE720901 HHY720901:HIA720901 HRU720901:HRW720901 IBQ720901:IBS720901 ILM720901:ILO720901 IVI720901:IVK720901 JFE720901:JFG720901 JPA720901:JPC720901 JYW720901:JYY720901 KIS720901:KIU720901 KSO720901:KSQ720901 LCK720901:LCM720901 LMG720901:LMI720901 LWC720901:LWE720901 MFY720901:MGA720901 MPU720901:MPW720901 MZQ720901:MZS720901 NJM720901:NJO720901 NTI720901:NTK720901 ODE720901:ODG720901 ONA720901:ONC720901 OWW720901:OWY720901 PGS720901:PGU720901 PQO720901:PQQ720901 QAK720901:QAM720901 QKG720901:QKI720901 QUC720901:QUE720901 RDY720901:REA720901 RNU720901:RNW720901 RXQ720901:RXS720901 SHM720901:SHO720901 SRI720901:SRK720901 TBE720901:TBG720901 TLA720901:TLC720901 TUW720901:TUY720901 UES720901:UEU720901 UOO720901:UOQ720901 UYK720901:UYM720901 VIG720901:VII720901 VSC720901:VSE720901 WBY720901:WCA720901 WLU720901:WLW720901 WVQ720901:WVS720901 I786437:K786437 JE786437:JG786437 TA786437:TC786437 ACW786437:ACY786437 AMS786437:AMU786437 AWO786437:AWQ786437 BGK786437:BGM786437 BQG786437:BQI786437 CAC786437:CAE786437 CJY786437:CKA786437 CTU786437:CTW786437 DDQ786437:DDS786437 DNM786437:DNO786437 DXI786437:DXK786437 EHE786437:EHG786437 ERA786437:ERC786437 FAW786437:FAY786437 FKS786437:FKU786437 FUO786437:FUQ786437 GEK786437:GEM786437 GOG786437:GOI786437 GYC786437:GYE786437 HHY786437:HIA786437 HRU786437:HRW786437 IBQ786437:IBS786437 ILM786437:ILO786437 IVI786437:IVK786437 JFE786437:JFG786437 JPA786437:JPC786437 JYW786437:JYY786437 KIS786437:KIU786437 KSO786437:KSQ786437 LCK786437:LCM786437 LMG786437:LMI786437 LWC786437:LWE786437 MFY786437:MGA786437 MPU786437:MPW786437 MZQ786437:MZS786437 NJM786437:NJO786437 NTI786437:NTK786437 ODE786437:ODG786437 ONA786437:ONC786437 OWW786437:OWY786437 PGS786437:PGU786437 PQO786437:PQQ786437 QAK786437:QAM786437 QKG786437:QKI786437 QUC786437:QUE786437 RDY786437:REA786437 RNU786437:RNW786437 RXQ786437:RXS786437 SHM786437:SHO786437 SRI786437:SRK786437 TBE786437:TBG786437 TLA786437:TLC786437 TUW786437:TUY786437 UES786437:UEU786437 UOO786437:UOQ786437 UYK786437:UYM786437 VIG786437:VII786437 VSC786437:VSE786437 WBY786437:WCA786437 WLU786437:WLW786437 WVQ786437:WVS786437 I851973:K851973 JE851973:JG851973 TA851973:TC851973 ACW851973:ACY851973 AMS851973:AMU851973 AWO851973:AWQ851973 BGK851973:BGM851973 BQG851973:BQI851973 CAC851973:CAE851973 CJY851973:CKA851973 CTU851973:CTW851973 DDQ851973:DDS851973 DNM851973:DNO851973 DXI851973:DXK851973 EHE851973:EHG851973 ERA851973:ERC851973 FAW851973:FAY851973 FKS851973:FKU851973 FUO851973:FUQ851973 GEK851973:GEM851973 GOG851973:GOI851973 GYC851973:GYE851973 HHY851973:HIA851973 HRU851973:HRW851973 IBQ851973:IBS851973 ILM851973:ILO851973 IVI851973:IVK851973 JFE851973:JFG851973 JPA851973:JPC851973 JYW851973:JYY851973 KIS851973:KIU851973 KSO851973:KSQ851973 LCK851973:LCM851973 LMG851973:LMI851973 LWC851973:LWE851973 MFY851973:MGA851973 MPU851973:MPW851973 MZQ851973:MZS851973 NJM851973:NJO851973 NTI851973:NTK851973 ODE851973:ODG851973 ONA851973:ONC851973 OWW851973:OWY851973 PGS851973:PGU851973 PQO851973:PQQ851973 QAK851973:QAM851973 QKG851973:QKI851973 QUC851973:QUE851973 RDY851973:REA851973 RNU851973:RNW851973 RXQ851973:RXS851973 SHM851973:SHO851973 SRI851973:SRK851973 TBE851973:TBG851973 TLA851973:TLC851973 TUW851973:TUY851973 UES851973:UEU851973 UOO851973:UOQ851973 UYK851973:UYM851973 VIG851973:VII851973 VSC851973:VSE851973 WBY851973:WCA851973 WLU851973:WLW851973 WVQ851973:WVS851973 I917509:K917509 JE917509:JG917509 TA917509:TC917509 ACW917509:ACY917509 AMS917509:AMU917509 AWO917509:AWQ917509 BGK917509:BGM917509 BQG917509:BQI917509 CAC917509:CAE917509 CJY917509:CKA917509 CTU917509:CTW917509 DDQ917509:DDS917509 DNM917509:DNO917509 DXI917509:DXK917509 EHE917509:EHG917509 ERA917509:ERC917509 FAW917509:FAY917509 FKS917509:FKU917509 FUO917509:FUQ917509 GEK917509:GEM917509 GOG917509:GOI917509 GYC917509:GYE917509 HHY917509:HIA917509 HRU917509:HRW917509 IBQ917509:IBS917509 ILM917509:ILO917509 IVI917509:IVK917509 JFE917509:JFG917509 JPA917509:JPC917509 JYW917509:JYY917509 KIS917509:KIU917509 KSO917509:KSQ917509 LCK917509:LCM917509 LMG917509:LMI917509 LWC917509:LWE917509 MFY917509:MGA917509 MPU917509:MPW917509 MZQ917509:MZS917509 NJM917509:NJO917509 NTI917509:NTK917509 ODE917509:ODG917509 ONA917509:ONC917509 OWW917509:OWY917509 PGS917509:PGU917509 PQO917509:PQQ917509 QAK917509:QAM917509 QKG917509:QKI917509 QUC917509:QUE917509 RDY917509:REA917509 RNU917509:RNW917509 RXQ917509:RXS917509 SHM917509:SHO917509 SRI917509:SRK917509 TBE917509:TBG917509 TLA917509:TLC917509 TUW917509:TUY917509 UES917509:UEU917509 UOO917509:UOQ917509 UYK917509:UYM917509 VIG917509:VII917509 VSC917509:VSE917509 WBY917509:WCA917509 WLU917509:WLW917509 WVQ917509:WVS917509 I983045:K983045 JE983045:JG983045 TA983045:TC983045 ACW983045:ACY983045 AMS983045:AMU983045 AWO983045:AWQ983045 BGK983045:BGM983045 BQG983045:BQI983045 CAC983045:CAE983045 CJY983045:CKA983045 CTU983045:CTW983045 DDQ983045:DDS983045 DNM983045:DNO983045 DXI983045:DXK983045 EHE983045:EHG983045 ERA983045:ERC983045 FAW983045:FAY983045 FKS983045:FKU983045 FUO983045:FUQ983045 GEK983045:GEM983045 GOG983045:GOI983045 GYC983045:GYE983045 HHY983045:HIA983045 HRU983045:HRW983045 IBQ983045:IBS983045 ILM983045:ILO983045 IVI983045:IVK983045 JFE983045:JFG983045 JPA983045:JPC983045 JYW983045:JYY983045 KIS983045:KIU983045 KSO983045:KSQ983045 LCK983045:LCM983045 LMG983045:LMI983045 LWC983045:LWE983045 MFY983045:MGA983045 MPU983045:MPW983045 MZQ983045:MZS983045 NJM983045:NJO983045 NTI983045:NTK983045 ODE983045:ODG983045 ONA983045:ONC983045 OWW983045:OWY983045 PGS983045:PGU983045 PQO983045:PQQ983045 QAK983045:QAM983045 QKG983045:QKI983045 QUC983045:QUE983045 RDY983045:REA983045 RNU983045:RNW983045 RXQ983045:RXS983045 SHM983045:SHO983045 SRI983045:SRK983045 TBE983045:TBG983045 TLA983045:TLC983045 TUW983045:TUY983045 UES983045:UEU983045 UOO983045:UOQ983045 UYK983045:UYM983045 VIG983045:VII983045 VSC983045:VSE983045 WBY983045:WCA983045 WLU983045:WLW983045 WVQ983045:WVS983045">
      <formula1>$AB$7:$AB$12</formula1>
    </dataValidation>
    <dataValidation type="list" allowBlank="1" showInputMessage="1" showErrorMessage="1" sqref="N13:N24 JJ13:JJ24 TF13:TF24 ADB13:ADB24 AMX13:AMX24 AWT13:AWT24 BGP13:BGP24 BQL13:BQL24 CAH13:CAH24 CKD13:CKD24 CTZ13:CTZ24 DDV13:DDV24 DNR13:DNR24 DXN13:DXN24 EHJ13:EHJ24 ERF13:ERF24 FBB13:FBB24 FKX13:FKX24 FUT13:FUT24 GEP13:GEP24 GOL13:GOL24 GYH13:GYH24 HID13:HID24 HRZ13:HRZ24 IBV13:IBV24 ILR13:ILR24 IVN13:IVN24 JFJ13:JFJ24 JPF13:JPF24 JZB13:JZB24 KIX13:KIX24 KST13:KST24 LCP13:LCP24 LML13:LML24 LWH13:LWH24 MGD13:MGD24 MPZ13:MPZ24 MZV13:MZV24 NJR13:NJR24 NTN13:NTN24 ODJ13:ODJ24 ONF13:ONF24 OXB13:OXB24 PGX13:PGX24 PQT13:PQT24 QAP13:QAP24 QKL13:QKL24 QUH13:QUH24 RED13:RED24 RNZ13:RNZ24 RXV13:RXV24 SHR13:SHR24 SRN13:SRN24 TBJ13:TBJ24 TLF13:TLF24 TVB13:TVB24 UEX13:UEX24 UOT13:UOT24 UYP13:UYP24 VIL13:VIL24 VSH13:VSH24 WCD13:WCD24 WLZ13:WLZ24 WVV13:WVV24 N65549:N65560 JJ65549:JJ65560 TF65549:TF65560 ADB65549:ADB65560 AMX65549:AMX65560 AWT65549:AWT65560 BGP65549:BGP65560 BQL65549:BQL65560 CAH65549:CAH65560 CKD65549:CKD65560 CTZ65549:CTZ65560 DDV65549:DDV65560 DNR65549:DNR65560 DXN65549:DXN65560 EHJ65549:EHJ65560 ERF65549:ERF65560 FBB65549:FBB65560 FKX65549:FKX65560 FUT65549:FUT65560 GEP65549:GEP65560 GOL65549:GOL65560 GYH65549:GYH65560 HID65549:HID65560 HRZ65549:HRZ65560 IBV65549:IBV65560 ILR65549:ILR65560 IVN65549:IVN65560 JFJ65549:JFJ65560 JPF65549:JPF65560 JZB65549:JZB65560 KIX65549:KIX65560 KST65549:KST65560 LCP65549:LCP65560 LML65549:LML65560 LWH65549:LWH65560 MGD65549:MGD65560 MPZ65549:MPZ65560 MZV65549:MZV65560 NJR65549:NJR65560 NTN65549:NTN65560 ODJ65549:ODJ65560 ONF65549:ONF65560 OXB65549:OXB65560 PGX65549:PGX65560 PQT65549:PQT65560 QAP65549:QAP65560 QKL65549:QKL65560 QUH65549:QUH65560 RED65549:RED65560 RNZ65549:RNZ65560 RXV65549:RXV65560 SHR65549:SHR65560 SRN65549:SRN65560 TBJ65549:TBJ65560 TLF65549:TLF65560 TVB65549:TVB65560 UEX65549:UEX65560 UOT65549:UOT65560 UYP65549:UYP65560 VIL65549:VIL65560 VSH65549:VSH65560 WCD65549:WCD65560 WLZ65549:WLZ65560 WVV65549:WVV65560 N131085:N131096 JJ131085:JJ131096 TF131085:TF131096 ADB131085:ADB131096 AMX131085:AMX131096 AWT131085:AWT131096 BGP131085:BGP131096 BQL131085:BQL131096 CAH131085:CAH131096 CKD131085:CKD131096 CTZ131085:CTZ131096 DDV131085:DDV131096 DNR131085:DNR131096 DXN131085:DXN131096 EHJ131085:EHJ131096 ERF131085:ERF131096 FBB131085:FBB131096 FKX131085:FKX131096 FUT131085:FUT131096 GEP131085:GEP131096 GOL131085:GOL131096 GYH131085:GYH131096 HID131085:HID131096 HRZ131085:HRZ131096 IBV131085:IBV131096 ILR131085:ILR131096 IVN131085:IVN131096 JFJ131085:JFJ131096 JPF131085:JPF131096 JZB131085:JZB131096 KIX131085:KIX131096 KST131085:KST131096 LCP131085:LCP131096 LML131085:LML131096 LWH131085:LWH131096 MGD131085:MGD131096 MPZ131085:MPZ131096 MZV131085:MZV131096 NJR131085:NJR131096 NTN131085:NTN131096 ODJ131085:ODJ131096 ONF131085:ONF131096 OXB131085:OXB131096 PGX131085:PGX131096 PQT131085:PQT131096 QAP131085:QAP131096 QKL131085:QKL131096 QUH131085:QUH131096 RED131085:RED131096 RNZ131085:RNZ131096 RXV131085:RXV131096 SHR131085:SHR131096 SRN131085:SRN131096 TBJ131085:TBJ131096 TLF131085:TLF131096 TVB131085:TVB131096 UEX131085:UEX131096 UOT131085:UOT131096 UYP131085:UYP131096 VIL131085:VIL131096 VSH131085:VSH131096 WCD131085:WCD131096 WLZ131085:WLZ131096 WVV131085:WVV131096 N196621:N196632 JJ196621:JJ196632 TF196621:TF196632 ADB196621:ADB196632 AMX196621:AMX196632 AWT196621:AWT196632 BGP196621:BGP196632 BQL196621:BQL196632 CAH196621:CAH196632 CKD196621:CKD196632 CTZ196621:CTZ196632 DDV196621:DDV196632 DNR196621:DNR196632 DXN196621:DXN196632 EHJ196621:EHJ196632 ERF196621:ERF196632 FBB196621:FBB196632 FKX196621:FKX196632 FUT196621:FUT196632 GEP196621:GEP196632 GOL196621:GOL196632 GYH196621:GYH196632 HID196621:HID196632 HRZ196621:HRZ196632 IBV196621:IBV196632 ILR196621:ILR196632 IVN196621:IVN196632 JFJ196621:JFJ196632 JPF196621:JPF196632 JZB196621:JZB196632 KIX196621:KIX196632 KST196621:KST196632 LCP196621:LCP196632 LML196621:LML196632 LWH196621:LWH196632 MGD196621:MGD196632 MPZ196621:MPZ196632 MZV196621:MZV196632 NJR196621:NJR196632 NTN196621:NTN196632 ODJ196621:ODJ196632 ONF196621:ONF196632 OXB196621:OXB196632 PGX196621:PGX196632 PQT196621:PQT196632 QAP196621:QAP196632 QKL196621:QKL196632 QUH196621:QUH196632 RED196621:RED196632 RNZ196621:RNZ196632 RXV196621:RXV196632 SHR196621:SHR196632 SRN196621:SRN196632 TBJ196621:TBJ196632 TLF196621:TLF196632 TVB196621:TVB196632 UEX196621:UEX196632 UOT196621:UOT196632 UYP196621:UYP196632 VIL196621:VIL196632 VSH196621:VSH196632 WCD196621:WCD196632 WLZ196621:WLZ196632 WVV196621:WVV196632 N262157:N262168 JJ262157:JJ262168 TF262157:TF262168 ADB262157:ADB262168 AMX262157:AMX262168 AWT262157:AWT262168 BGP262157:BGP262168 BQL262157:BQL262168 CAH262157:CAH262168 CKD262157:CKD262168 CTZ262157:CTZ262168 DDV262157:DDV262168 DNR262157:DNR262168 DXN262157:DXN262168 EHJ262157:EHJ262168 ERF262157:ERF262168 FBB262157:FBB262168 FKX262157:FKX262168 FUT262157:FUT262168 GEP262157:GEP262168 GOL262157:GOL262168 GYH262157:GYH262168 HID262157:HID262168 HRZ262157:HRZ262168 IBV262157:IBV262168 ILR262157:ILR262168 IVN262157:IVN262168 JFJ262157:JFJ262168 JPF262157:JPF262168 JZB262157:JZB262168 KIX262157:KIX262168 KST262157:KST262168 LCP262157:LCP262168 LML262157:LML262168 LWH262157:LWH262168 MGD262157:MGD262168 MPZ262157:MPZ262168 MZV262157:MZV262168 NJR262157:NJR262168 NTN262157:NTN262168 ODJ262157:ODJ262168 ONF262157:ONF262168 OXB262157:OXB262168 PGX262157:PGX262168 PQT262157:PQT262168 QAP262157:QAP262168 QKL262157:QKL262168 QUH262157:QUH262168 RED262157:RED262168 RNZ262157:RNZ262168 RXV262157:RXV262168 SHR262157:SHR262168 SRN262157:SRN262168 TBJ262157:TBJ262168 TLF262157:TLF262168 TVB262157:TVB262168 UEX262157:UEX262168 UOT262157:UOT262168 UYP262157:UYP262168 VIL262157:VIL262168 VSH262157:VSH262168 WCD262157:WCD262168 WLZ262157:WLZ262168 WVV262157:WVV262168 N327693:N327704 JJ327693:JJ327704 TF327693:TF327704 ADB327693:ADB327704 AMX327693:AMX327704 AWT327693:AWT327704 BGP327693:BGP327704 BQL327693:BQL327704 CAH327693:CAH327704 CKD327693:CKD327704 CTZ327693:CTZ327704 DDV327693:DDV327704 DNR327693:DNR327704 DXN327693:DXN327704 EHJ327693:EHJ327704 ERF327693:ERF327704 FBB327693:FBB327704 FKX327693:FKX327704 FUT327693:FUT327704 GEP327693:GEP327704 GOL327693:GOL327704 GYH327693:GYH327704 HID327693:HID327704 HRZ327693:HRZ327704 IBV327693:IBV327704 ILR327693:ILR327704 IVN327693:IVN327704 JFJ327693:JFJ327704 JPF327693:JPF327704 JZB327693:JZB327704 KIX327693:KIX327704 KST327693:KST327704 LCP327693:LCP327704 LML327693:LML327704 LWH327693:LWH327704 MGD327693:MGD327704 MPZ327693:MPZ327704 MZV327693:MZV327704 NJR327693:NJR327704 NTN327693:NTN327704 ODJ327693:ODJ327704 ONF327693:ONF327704 OXB327693:OXB327704 PGX327693:PGX327704 PQT327693:PQT327704 QAP327693:QAP327704 QKL327693:QKL327704 QUH327693:QUH327704 RED327693:RED327704 RNZ327693:RNZ327704 RXV327693:RXV327704 SHR327693:SHR327704 SRN327693:SRN327704 TBJ327693:TBJ327704 TLF327693:TLF327704 TVB327693:TVB327704 UEX327693:UEX327704 UOT327693:UOT327704 UYP327693:UYP327704 VIL327693:VIL327704 VSH327693:VSH327704 WCD327693:WCD327704 WLZ327693:WLZ327704 WVV327693:WVV327704 N393229:N393240 JJ393229:JJ393240 TF393229:TF393240 ADB393229:ADB393240 AMX393229:AMX393240 AWT393229:AWT393240 BGP393229:BGP393240 BQL393229:BQL393240 CAH393229:CAH393240 CKD393229:CKD393240 CTZ393229:CTZ393240 DDV393229:DDV393240 DNR393229:DNR393240 DXN393229:DXN393240 EHJ393229:EHJ393240 ERF393229:ERF393240 FBB393229:FBB393240 FKX393229:FKX393240 FUT393229:FUT393240 GEP393229:GEP393240 GOL393229:GOL393240 GYH393229:GYH393240 HID393229:HID393240 HRZ393229:HRZ393240 IBV393229:IBV393240 ILR393229:ILR393240 IVN393229:IVN393240 JFJ393229:JFJ393240 JPF393229:JPF393240 JZB393229:JZB393240 KIX393229:KIX393240 KST393229:KST393240 LCP393229:LCP393240 LML393229:LML393240 LWH393229:LWH393240 MGD393229:MGD393240 MPZ393229:MPZ393240 MZV393229:MZV393240 NJR393229:NJR393240 NTN393229:NTN393240 ODJ393229:ODJ393240 ONF393229:ONF393240 OXB393229:OXB393240 PGX393229:PGX393240 PQT393229:PQT393240 QAP393229:QAP393240 QKL393229:QKL393240 QUH393229:QUH393240 RED393229:RED393240 RNZ393229:RNZ393240 RXV393229:RXV393240 SHR393229:SHR393240 SRN393229:SRN393240 TBJ393229:TBJ393240 TLF393229:TLF393240 TVB393229:TVB393240 UEX393229:UEX393240 UOT393229:UOT393240 UYP393229:UYP393240 VIL393229:VIL393240 VSH393229:VSH393240 WCD393229:WCD393240 WLZ393229:WLZ393240 WVV393229:WVV393240 N458765:N458776 JJ458765:JJ458776 TF458765:TF458776 ADB458765:ADB458776 AMX458765:AMX458776 AWT458765:AWT458776 BGP458765:BGP458776 BQL458765:BQL458776 CAH458765:CAH458776 CKD458765:CKD458776 CTZ458765:CTZ458776 DDV458765:DDV458776 DNR458765:DNR458776 DXN458765:DXN458776 EHJ458765:EHJ458776 ERF458765:ERF458776 FBB458765:FBB458776 FKX458765:FKX458776 FUT458765:FUT458776 GEP458765:GEP458776 GOL458765:GOL458776 GYH458765:GYH458776 HID458765:HID458776 HRZ458765:HRZ458776 IBV458765:IBV458776 ILR458765:ILR458776 IVN458765:IVN458776 JFJ458765:JFJ458776 JPF458765:JPF458776 JZB458765:JZB458776 KIX458765:KIX458776 KST458765:KST458776 LCP458765:LCP458776 LML458765:LML458776 LWH458765:LWH458776 MGD458765:MGD458776 MPZ458765:MPZ458776 MZV458765:MZV458776 NJR458765:NJR458776 NTN458765:NTN458776 ODJ458765:ODJ458776 ONF458765:ONF458776 OXB458765:OXB458776 PGX458765:PGX458776 PQT458765:PQT458776 QAP458765:QAP458776 QKL458765:QKL458776 QUH458765:QUH458776 RED458765:RED458776 RNZ458765:RNZ458776 RXV458765:RXV458776 SHR458765:SHR458776 SRN458765:SRN458776 TBJ458765:TBJ458776 TLF458765:TLF458776 TVB458765:TVB458776 UEX458765:UEX458776 UOT458765:UOT458776 UYP458765:UYP458776 VIL458765:VIL458776 VSH458765:VSH458776 WCD458765:WCD458776 WLZ458765:WLZ458776 WVV458765:WVV458776 N524301:N524312 JJ524301:JJ524312 TF524301:TF524312 ADB524301:ADB524312 AMX524301:AMX524312 AWT524301:AWT524312 BGP524301:BGP524312 BQL524301:BQL524312 CAH524301:CAH524312 CKD524301:CKD524312 CTZ524301:CTZ524312 DDV524301:DDV524312 DNR524301:DNR524312 DXN524301:DXN524312 EHJ524301:EHJ524312 ERF524301:ERF524312 FBB524301:FBB524312 FKX524301:FKX524312 FUT524301:FUT524312 GEP524301:GEP524312 GOL524301:GOL524312 GYH524301:GYH524312 HID524301:HID524312 HRZ524301:HRZ524312 IBV524301:IBV524312 ILR524301:ILR524312 IVN524301:IVN524312 JFJ524301:JFJ524312 JPF524301:JPF524312 JZB524301:JZB524312 KIX524301:KIX524312 KST524301:KST524312 LCP524301:LCP524312 LML524301:LML524312 LWH524301:LWH524312 MGD524301:MGD524312 MPZ524301:MPZ524312 MZV524301:MZV524312 NJR524301:NJR524312 NTN524301:NTN524312 ODJ524301:ODJ524312 ONF524301:ONF524312 OXB524301:OXB524312 PGX524301:PGX524312 PQT524301:PQT524312 QAP524301:QAP524312 QKL524301:QKL524312 QUH524301:QUH524312 RED524301:RED524312 RNZ524301:RNZ524312 RXV524301:RXV524312 SHR524301:SHR524312 SRN524301:SRN524312 TBJ524301:TBJ524312 TLF524301:TLF524312 TVB524301:TVB524312 UEX524301:UEX524312 UOT524301:UOT524312 UYP524301:UYP524312 VIL524301:VIL524312 VSH524301:VSH524312 WCD524301:WCD524312 WLZ524301:WLZ524312 WVV524301:WVV524312 N589837:N589848 JJ589837:JJ589848 TF589837:TF589848 ADB589837:ADB589848 AMX589837:AMX589848 AWT589837:AWT589848 BGP589837:BGP589848 BQL589837:BQL589848 CAH589837:CAH589848 CKD589837:CKD589848 CTZ589837:CTZ589848 DDV589837:DDV589848 DNR589837:DNR589848 DXN589837:DXN589848 EHJ589837:EHJ589848 ERF589837:ERF589848 FBB589837:FBB589848 FKX589837:FKX589848 FUT589837:FUT589848 GEP589837:GEP589848 GOL589837:GOL589848 GYH589837:GYH589848 HID589837:HID589848 HRZ589837:HRZ589848 IBV589837:IBV589848 ILR589837:ILR589848 IVN589837:IVN589848 JFJ589837:JFJ589848 JPF589837:JPF589848 JZB589837:JZB589848 KIX589837:KIX589848 KST589837:KST589848 LCP589837:LCP589848 LML589837:LML589848 LWH589837:LWH589848 MGD589837:MGD589848 MPZ589837:MPZ589848 MZV589837:MZV589848 NJR589837:NJR589848 NTN589837:NTN589848 ODJ589837:ODJ589848 ONF589837:ONF589848 OXB589837:OXB589848 PGX589837:PGX589848 PQT589837:PQT589848 QAP589837:QAP589848 QKL589837:QKL589848 QUH589837:QUH589848 RED589837:RED589848 RNZ589837:RNZ589848 RXV589837:RXV589848 SHR589837:SHR589848 SRN589837:SRN589848 TBJ589837:TBJ589848 TLF589837:TLF589848 TVB589837:TVB589848 UEX589837:UEX589848 UOT589837:UOT589848 UYP589837:UYP589848 VIL589837:VIL589848 VSH589837:VSH589848 WCD589837:WCD589848 WLZ589837:WLZ589848 WVV589837:WVV589848 N655373:N655384 JJ655373:JJ655384 TF655373:TF655384 ADB655373:ADB655384 AMX655373:AMX655384 AWT655373:AWT655384 BGP655373:BGP655384 BQL655373:BQL655384 CAH655373:CAH655384 CKD655373:CKD655384 CTZ655373:CTZ655384 DDV655373:DDV655384 DNR655373:DNR655384 DXN655373:DXN655384 EHJ655373:EHJ655384 ERF655373:ERF655384 FBB655373:FBB655384 FKX655373:FKX655384 FUT655373:FUT655384 GEP655373:GEP655384 GOL655373:GOL655384 GYH655373:GYH655384 HID655373:HID655384 HRZ655373:HRZ655384 IBV655373:IBV655384 ILR655373:ILR655384 IVN655373:IVN655384 JFJ655373:JFJ655384 JPF655373:JPF655384 JZB655373:JZB655384 KIX655373:KIX655384 KST655373:KST655384 LCP655373:LCP655384 LML655373:LML655384 LWH655373:LWH655384 MGD655373:MGD655384 MPZ655373:MPZ655384 MZV655373:MZV655384 NJR655373:NJR655384 NTN655373:NTN655384 ODJ655373:ODJ655384 ONF655373:ONF655384 OXB655373:OXB655384 PGX655373:PGX655384 PQT655373:PQT655384 QAP655373:QAP655384 QKL655373:QKL655384 QUH655373:QUH655384 RED655373:RED655384 RNZ655373:RNZ655384 RXV655373:RXV655384 SHR655373:SHR655384 SRN655373:SRN655384 TBJ655373:TBJ655384 TLF655373:TLF655384 TVB655373:TVB655384 UEX655373:UEX655384 UOT655373:UOT655384 UYP655373:UYP655384 VIL655373:VIL655384 VSH655373:VSH655384 WCD655373:WCD655384 WLZ655373:WLZ655384 WVV655373:WVV655384 N720909:N720920 JJ720909:JJ720920 TF720909:TF720920 ADB720909:ADB720920 AMX720909:AMX720920 AWT720909:AWT720920 BGP720909:BGP720920 BQL720909:BQL720920 CAH720909:CAH720920 CKD720909:CKD720920 CTZ720909:CTZ720920 DDV720909:DDV720920 DNR720909:DNR720920 DXN720909:DXN720920 EHJ720909:EHJ720920 ERF720909:ERF720920 FBB720909:FBB720920 FKX720909:FKX720920 FUT720909:FUT720920 GEP720909:GEP720920 GOL720909:GOL720920 GYH720909:GYH720920 HID720909:HID720920 HRZ720909:HRZ720920 IBV720909:IBV720920 ILR720909:ILR720920 IVN720909:IVN720920 JFJ720909:JFJ720920 JPF720909:JPF720920 JZB720909:JZB720920 KIX720909:KIX720920 KST720909:KST720920 LCP720909:LCP720920 LML720909:LML720920 LWH720909:LWH720920 MGD720909:MGD720920 MPZ720909:MPZ720920 MZV720909:MZV720920 NJR720909:NJR720920 NTN720909:NTN720920 ODJ720909:ODJ720920 ONF720909:ONF720920 OXB720909:OXB720920 PGX720909:PGX720920 PQT720909:PQT720920 QAP720909:QAP720920 QKL720909:QKL720920 QUH720909:QUH720920 RED720909:RED720920 RNZ720909:RNZ720920 RXV720909:RXV720920 SHR720909:SHR720920 SRN720909:SRN720920 TBJ720909:TBJ720920 TLF720909:TLF720920 TVB720909:TVB720920 UEX720909:UEX720920 UOT720909:UOT720920 UYP720909:UYP720920 VIL720909:VIL720920 VSH720909:VSH720920 WCD720909:WCD720920 WLZ720909:WLZ720920 WVV720909:WVV720920 N786445:N786456 JJ786445:JJ786456 TF786445:TF786456 ADB786445:ADB786456 AMX786445:AMX786456 AWT786445:AWT786456 BGP786445:BGP786456 BQL786445:BQL786456 CAH786445:CAH786456 CKD786445:CKD786456 CTZ786445:CTZ786456 DDV786445:DDV786456 DNR786445:DNR786456 DXN786445:DXN786456 EHJ786445:EHJ786456 ERF786445:ERF786456 FBB786445:FBB786456 FKX786445:FKX786456 FUT786445:FUT786456 GEP786445:GEP786456 GOL786445:GOL786456 GYH786445:GYH786456 HID786445:HID786456 HRZ786445:HRZ786456 IBV786445:IBV786456 ILR786445:ILR786456 IVN786445:IVN786456 JFJ786445:JFJ786456 JPF786445:JPF786456 JZB786445:JZB786456 KIX786445:KIX786456 KST786445:KST786456 LCP786445:LCP786456 LML786445:LML786456 LWH786445:LWH786456 MGD786445:MGD786456 MPZ786445:MPZ786456 MZV786445:MZV786456 NJR786445:NJR786456 NTN786445:NTN786456 ODJ786445:ODJ786456 ONF786445:ONF786456 OXB786445:OXB786456 PGX786445:PGX786456 PQT786445:PQT786456 QAP786445:QAP786456 QKL786445:QKL786456 QUH786445:QUH786456 RED786445:RED786456 RNZ786445:RNZ786456 RXV786445:RXV786456 SHR786445:SHR786456 SRN786445:SRN786456 TBJ786445:TBJ786456 TLF786445:TLF786456 TVB786445:TVB786456 UEX786445:UEX786456 UOT786445:UOT786456 UYP786445:UYP786456 VIL786445:VIL786456 VSH786445:VSH786456 WCD786445:WCD786456 WLZ786445:WLZ786456 WVV786445:WVV786456 N851981:N851992 JJ851981:JJ851992 TF851981:TF851992 ADB851981:ADB851992 AMX851981:AMX851992 AWT851981:AWT851992 BGP851981:BGP851992 BQL851981:BQL851992 CAH851981:CAH851992 CKD851981:CKD851992 CTZ851981:CTZ851992 DDV851981:DDV851992 DNR851981:DNR851992 DXN851981:DXN851992 EHJ851981:EHJ851992 ERF851981:ERF851992 FBB851981:FBB851992 FKX851981:FKX851992 FUT851981:FUT851992 GEP851981:GEP851992 GOL851981:GOL851992 GYH851981:GYH851992 HID851981:HID851992 HRZ851981:HRZ851992 IBV851981:IBV851992 ILR851981:ILR851992 IVN851981:IVN851992 JFJ851981:JFJ851992 JPF851981:JPF851992 JZB851981:JZB851992 KIX851981:KIX851992 KST851981:KST851992 LCP851981:LCP851992 LML851981:LML851992 LWH851981:LWH851992 MGD851981:MGD851992 MPZ851981:MPZ851992 MZV851981:MZV851992 NJR851981:NJR851992 NTN851981:NTN851992 ODJ851981:ODJ851992 ONF851981:ONF851992 OXB851981:OXB851992 PGX851981:PGX851992 PQT851981:PQT851992 QAP851981:QAP851992 QKL851981:QKL851992 QUH851981:QUH851992 RED851981:RED851992 RNZ851981:RNZ851992 RXV851981:RXV851992 SHR851981:SHR851992 SRN851981:SRN851992 TBJ851981:TBJ851992 TLF851981:TLF851992 TVB851981:TVB851992 UEX851981:UEX851992 UOT851981:UOT851992 UYP851981:UYP851992 VIL851981:VIL851992 VSH851981:VSH851992 WCD851981:WCD851992 WLZ851981:WLZ851992 WVV851981:WVV851992 N917517:N917528 JJ917517:JJ917528 TF917517:TF917528 ADB917517:ADB917528 AMX917517:AMX917528 AWT917517:AWT917528 BGP917517:BGP917528 BQL917517:BQL917528 CAH917517:CAH917528 CKD917517:CKD917528 CTZ917517:CTZ917528 DDV917517:DDV917528 DNR917517:DNR917528 DXN917517:DXN917528 EHJ917517:EHJ917528 ERF917517:ERF917528 FBB917517:FBB917528 FKX917517:FKX917528 FUT917517:FUT917528 GEP917517:GEP917528 GOL917517:GOL917528 GYH917517:GYH917528 HID917517:HID917528 HRZ917517:HRZ917528 IBV917517:IBV917528 ILR917517:ILR917528 IVN917517:IVN917528 JFJ917517:JFJ917528 JPF917517:JPF917528 JZB917517:JZB917528 KIX917517:KIX917528 KST917517:KST917528 LCP917517:LCP917528 LML917517:LML917528 LWH917517:LWH917528 MGD917517:MGD917528 MPZ917517:MPZ917528 MZV917517:MZV917528 NJR917517:NJR917528 NTN917517:NTN917528 ODJ917517:ODJ917528 ONF917517:ONF917528 OXB917517:OXB917528 PGX917517:PGX917528 PQT917517:PQT917528 QAP917517:QAP917528 QKL917517:QKL917528 QUH917517:QUH917528 RED917517:RED917528 RNZ917517:RNZ917528 RXV917517:RXV917528 SHR917517:SHR917528 SRN917517:SRN917528 TBJ917517:TBJ917528 TLF917517:TLF917528 TVB917517:TVB917528 UEX917517:UEX917528 UOT917517:UOT917528 UYP917517:UYP917528 VIL917517:VIL917528 VSH917517:VSH917528 WCD917517:WCD917528 WLZ917517:WLZ917528 WVV917517:WVV917528 N983053:N983064 JJ983053:JJ983064 TF983053:TF983064 ADB983053:ADB983064 AMX983053:AMX983064 AWT983053:AWT983064 BGP983053:BGP983064 BQL983053:BQL983064 CAH983053:CAH983064 CKD983053:CKD983064 CTZ983053:CTZ983064 DDV983053:DDV983064 DNR983053:DNR983064 DXN983053:DXN983064 EHJ983053:EHJ983064 ERF983053:ERF983064 FBB983053:FBB983064 FKX983053:FKX983064 FUT983053:FUT983064 GEP983053:GEP983064 GOL983053:GOL983064 GYH983053:GYH983064 HID983053:HID983064 HRZ983053:HRZ983064 IBV983053:IBV983064 ILR983053:ILR983064 IVN983053:IVN983064 JFJ983053:JFJ983064 JPF983053:JPF983064 JZB983053:JZB983064 KIX983053:KIX983064 KST983053:KST983064 LCP983053:LCP983064 LML983053:LML983064 LWH983053:LWH983064 MGD983053:MGD983064 MPZ983053:MPZ983064 MZV983053:MZV983064 NJR983053:NJR983064 NTN983053:NTN983064 ODJ983053:ODJ983064 ONF983053:ONF983064 OXB983053:OXB983064 PGX983053:PGX983064 PQT983053:PQT983064 QAP983053:QAP983064 QKL983053:QKL983064 QUH983053:QUH983064 RED983053:RED983064 RNZ983053:RNZ983064 RXV983053:RXV983064 SHR983053:SHR983064 SRN983053:SRN983064 TBJ983053:TBJ983064 TLF983053:TLF983064 TVB983053:TVB983064 UEX983053:UEX983064 UOT983053:UOT983064 UYP983053:UYP983064 VIL983053:VIL983064 VSH983053:VSH983064 WCD983053:WCD983064 WLZ983053:WLZ983064 WVV983053:WVV983064">
      <formula1>$AF$7:$AF$11</formula1>
    </dataValidation>
  </dataValidations>
  <printOptions horizontalCentered="1" verticalCentered="1"/>
  <pageMargins left="0.70866141732283472" right="0.70866141732283472" top="0.74803149606299213" bottom="0.74803149606299213" header="0.31496062992125984" footer="0.31496062992125984"/>
  <pageSetup paperSize="9" scale="90" orientation="portrait" r:id="rId1"/>
  <drawing r:id="rId2"/>
  <legacyDrawing r:id="rId3"/>
  <extLst>
    <ext xmlns:x14="http://schemas.microsoft.com/office/spreadsheetml/2009/9/main" uri="{CCE6A557-97BC-4b89-ADB6-D9C93CAAB3DF}">
      <x14:dataValidations xmlns:xm="http://schemas.microsoft.com/office/excel/2006/main" count="2">
        <x14:dataValidation imeMode="fullKatakana" allowBlank="1" showInputMessage="1" showErrorMessage="1">
          <xm:sqref>Q13:S13 JM13:JO13 TI13:TK13 ADE13:ADG13 ANA13:ANC13 AWW13:AWY13 BGS13:BGU13 BQO13:BQQ13 CAK13:CAM13 CKG13:CKI13 CUC13:CUE13 DDY13:DEA13 DNU13:DNW13 DXQ13:DXS13 EHM13:EHO13 ERI13:ERK13 FBE13:FBG13 FLA13:FLC13 FUW13:FUY13 GES13:GEU13 GOO13:GOQ13 GYK13:GYM13 HIG13:HII13 HSC13:HSE13 IBY13:ICA13 ILU13:ILW13 IVQ13:IVS13 JFM13:JFO13 JPI13:JPK13 JZE13:JZG13 KJA13:KJC13 KSW13:KSY13 LCS13:LCU13 LMO13:LMQ13 LWK13:LWM13 MGG13:MGI13 MQC13:MQE13 MZY13:NAA13 NJU13:NJW13 NTQ13:NTS13 ODM13:ODO13 ONI13:ONK13 OXE13:OXG13 PHA13:PHC13 PQW13:PQY13 QAS13:QAU13 QKO13:QKQ13 QUK13:QUM13 REG13:REI13 ROC13:ROE13 RXY13:RYA13 SHU13:SHW13 SRQ13:SRS13 TBM13:TBO13 TLI13:TLK13 TVE13:TVG13 UFA13:UFC13 UOW13:UOY13 UYS13:UYU13 VIO13:VIQ13 VSK13:VSM13 WCG13:WCI13 WMC13:WME13 WVY13:WWA13 Q65549:S65549 JM65549:JO65549 TI65549:TK65549 ADE65549:ADG65549 ANA65549:ANC65549 AWW65549:AWY65549 BGS65549:BGU65549 BQO65549:BQQ65549 CAK65549:CAM65549 CKG65549:CKI65549 CUC65549:CUE65549 DDY65549:DEA65549 DNU65549:DNW65549 DXQ65549:DXS65549 EHM65549:EHO65549 ERI65549:ERK65549 FBE65549:FBG65549 FLA65549:FLC65549 FUW65549:FUY65549 GES65549:GEU65549 GOO65549:GOQ65549 GYK65549:GYM65549 HIG65549:HII65549 HSC65549:HSE65549 IBY65549:ICA65549 ILU65549:ILW65549 IVQ65549:IVS65549 JFM65549:JFO65549 JPI65549:JPK65549 JZE65549:JZG65549 KJA65549:KJC65549 KSW65549:KSY65549 LCS65549:LCU65549 LMO65549:LMQ65549 LWK65549:LWM65549 MGG65549:MGI65549 MQC65549:MQE65549 MZY65549:NAA65549 NJU65549:NJW65549 NTQ65549:NTS65549 ODM65549:ODO65549 ONI65549:ONK65549 OXE65549:OXG65549 PHA65549:PHC65549 PQW65549:PQY65549 QAS65549:QAU65549 QKO65549:QKQ65549 QUK65549:QUM65549 REG65549:REI65549 ROC65549:ROE65549 RXY65549:RYA65549 SHU65549:SHW65549 SRQ65549:SRS65549 TBM65549:TBO65549 TLI65549:TLK65549 TVE65549:TVG65549 UFA65549:UFC65549 UOW65549:UOY65549 UYS65549:UYU65549 VIO65549:VIQ65549 VSK65549:VSM65549 WCG65549:WCI65549 WMC65549:WME65549 WVY65549:WWA65549 Q131085:S131085 JM131085:JO131085 TI131085:TK131085 ADE131085:ADG131085 ANA131085:ANC131085 AWW131085:AWY131085 BGS131085:BGU131085 BQO131085:BQQ131085 CAK131085:CAM131085 CKG131085:CKI131085 CUC131085:CUE131085 DDY131085:DEA131085 DNU131085:DNW131085 DXQ131085:DXS131085 EHM131085:EHO131085 ERI131085:ERK131085 FBE131085:FBG131085 FLA131085:FLC131085 FUW131085:FUY131085 GES131085:GEU131085 GOO131085:GOQ131085 GYK131085:GYM131085 HIG131085:HII131085 HSC131085:HSE131085 IBY131085:ICA131085 ILU131085:ILW131085 IVQ131085:IVS131085 JFM131085:JFO131085 JPI131085:JPK131085 JZE131085:JZG131085 KJA131085:KJC131085 KSW131085:KSY131085 LCS131085:LCU131085 LMO131085:LMQ131085 LWK131085:LWM131085 MGG131085:MGI131085 MQC131085:MQE131085 MZY131085:NAA131085 NJU131085:NJW131085 NTQ131085:NTS131085 ODM131085:ODO131085 ONI131085:ONK131085 OXE131085:OXG131085 PHA131085:PHC131085 PQW131085:PQY131085 QAS131085:QAU131085 QKO131085:QKQ131085 QUK131085:QUM131085 REG131085:REI131085 ROC131085:ROE131085 RXY131085:RYA131085 SHU131085:SHW131085 SRQ131085:SRS131085 TBM131085:TBO131085 TLI131085:TLK131085 TVE131085:TVG131085 UFA131085:UFC131085 UOW131085:UOY131085 UYS131085:UYU131085 VIO131085:VIQ131085 VSK131085:VSM131085 WCG131085:WCI131085 WMC131085:WME131085 WVY131085:WWA131085 Q196621:S196621 JM196621:JO196621 TI196621:TK196621 ADE196621:ADG196621 ANA196621:ANC196621 AWW196621:AWY196621 BGS196621:BGU196621 BQO196621:BQQ196621 CAK196621:CAM196621 CKG196621:CKI196621 CUC196621:CUE196621 DDY196621:DEA196621 DNU196621:DNW196621 DXQ196621:DXS196621 EHM196621:EHO196621 ERI196621:ERK196621 FBE196621:FBG196621 FLA196621:FLC196621 FUW196621:FUY196621 GES196621:GEU196621 GOO196621:GOQ196621 GYK196621:GYM196621 HIG196621:HII196621 HSC196621:HSE196621 IBY196621:ICA196621 ILU196621:ILW196621 IVQ196621:IVS196621 JFM196621:JFO196621 JPI196621:JPK196621 JZE196621:JZG196621 KJA196621:KJC196621 KSW196621:KSY196621 LCS196621:LCU196621 LMO196621:LMQ196621 LWK196621:LWM196621 MGG196621:MGI196621 MQC196621:MQE196621 MZY196621:NAA196621 NJU196621:NJW196621 NTQ196621:NTS196621 ODM196621:ODO196621 ONI196621:ONK196621 OXE196621:OXG196621 PHA196621:PHC196621 PQW196621:PQY196621 QAS196621:QAU196621 QKO196621:QKQ196621 QUK196621:QUM196621 REG196621:REI196621 ROC196621:ROE196621 RXY196621:RYA196621 SHU196621:SHW196621 SRQ196621:SRS196621 TBM196621:TBO196621 TLI196621:TLK196621 TVE196621:TVG196621 UFA196621:UFC196621 UOW196621:UOY196621 UYS196621:UYU196621 VIO196621:VIQ196621 VSK196621:VSM196621 WCG196621:WCI196621 WMC196621:WME196621 WVY196621:WWA196621 Q262157:S262157 JM262157:JO262157 TI262157:TK262157 ADE262157:ADG262157 ANA262157:ANC262157 AWW262157:AWY262157 BGS262157:BGU262157 BQO262157:BQQ262157 CAK262157:CAM262157 CKG262157:CKI262157 CUC262157:CUE262157 DDY262157:DEA262157 DNU262157:DNW262157 DXQ262157:DXS262157 EHM262157:EHO262157 ERI262157:ERK262157 FBE262157:FBG262157 FLA262157:FLC262157 FUW262157:FUY262157 GES262157:GEU262157 GOO262157:GOQ262157 GYK262157:GYM262157 HIG262157:HII262157 HSC262157:HSE262157 IBY262157:ICA262157 ILU262157:ILW262157 IVQ262157:IVS262157 JFM262157:JFO262157 JPI262157:JPK262157 JZE262157:JZG262157 KJA262157:KJC262157 KSW262157:KSY262157 LCS262157:LCU262157 LMO262157:LMQ262157 LWK262157:LWM262157 MGG262157:MGI262157 MQC262157:MQE262157 MZY262157:NAA262157 NJU262157:NJW262157 NTQ262157:NTS262157 ODM262157:ODO262157 ONI262157:ONK262157 OXE262157:OXG262157 PHA262157:PHC262157 PQW262157:PQY262157 QAS262157:QAU262157 QKO262157:QKQ262157 QUK262157:QUM262157 REG262157:REI262157 ROC262157:ROE262157 RXY262157:RYA262157 SHU262157:SHW262157 SRQ262157:SRS262157 TBM262157:TBO262157 TLI262157:TLK262157 TVE262157:TVG262157 UFA262157:UFC262157 UOW262157:UOY262157 UYS262157:UYU262157 VIO262157:VIQ262157 VSK262157:VSM262157 WCG262157:WCI262157 WMC262157:WME262157 WVY262157:WWA262157 Q327693:S327693 JM327693:JO327693 TI327693:TK327693 ADE327693:ADG327693 ANA327693:ANC327693 AWW327693:AWY327693 BGS327693:BGU327693 BQO327693:BQQ327693 CAK327693:CAM327693 CKG327693:CKI327693 CUC327693:CUE327693 DDY327693:DEA327693 DNU327693:DNW327693 DXQ327693:DXS327693 EHM327693:EHO327693 ERI327693:ERK327693 FBE327693:FBG327693 FLA327693:FLC327693 FUW327693:FUY327693 GES327693:GEU327693 GOO327693:GOQ327693 GYK327693:GYM327693 HIG327693:HII327693 HSC327693:HSE327693 IBY327693:ICA327693 ILU327693:ILW327693 IVQ327693:IVS327693 JFM327693:JFO327693 JPI327693:JPK327693 JZE327693:JZG327693 KJA327693:KJC327693 KSW327693:KSY327693 LCS327693:LCU327693 LMO327693:LMQ327693 LWK327693:LWM327693 MGG327693:MGI327693 MQC327693:MQE327693 MZY327693:NAA327693 NJU327693:NJW327693 NTQ327693:NTS327693 ODM327693:ODO327693 ONI327693:ONK327693 OXE327693:OXG327693 PHA327693:PHC327693 PQW327693:PQY327693 QAS327693:QAU327693 QKO327693:QKQ327693 QUK327693:QUM327693 REG327693:REI327693 ROC327693:ROE327693 RXY327693:RYA327693 SHU327693:SHW327693 SRQ327693:SRS327693 TBM327693:TBO327693 TLI327693:TLK327693 TVE327693:TVG327693 UFA327693:UFC327693 UOW327693:UOY327693 UYS327693:UYU327693 VIO327693:VIQ327693 VSK327693:VSM327693 WCG327693:WCI327693 WMC327693:WME327693 WVY327693:WWA327693 Q393229:S393229 JM393229:JO393229 TI393229:TK393229 ADE393229:ADG393229 ANA393229:ANC393229 AWW393229:AWY393229 BGS393229:BGU393229 BQO393229:BQQ393229 CAK393229:CAM393229 CKG393229:CKI393229 CUC393229:CUE393229 DDY393229:DEA393229 DNU393229:DNW393229 DXQ393229:DXS393229 EHM393229:EHO393229 ERI393229:ERK393229 FBE393229:FBG393229 FLA393229:FLC393229 FUW393229:FUY393229 GES393229:GEU393229 GOO393229:GOQ393229 GYK393229:GYM393229 HIG393229:HII393229 HSC393229:HSE393229 IBY393229:ICA393229 ILU393229:ILW393229 IVQ393229:IVS393229 JFM393229:JFO393229 JPI393229:JPK393229 JZE393229:JZG393229 KJA393229:KJC393229 KSW393229:KSY393229 LCS393229:LCU393229 LMO393229:LMQ393229 LWK393229:LWM393229 MGG393229:MGI393229 MQC393229:MQE393229 MZY393229:NAA393229 NJU393229:NJW393229 NTQ393229:NTS393229 ODM393229:ODO393229 ONI393229:ONK393229 OXE393229:OXG393229 PHA393229:PHC393229 PQW393229:PQY393229 QAS393229:QAU393229 QKO393229:QKQ393229 QUK393229:QUM393229 REG393229:REI393229 ROC393229:ROE393229 RXY393229:RYA393229 SHU393229:SHW393229 SRQ393229:SRS393229 TBM393229:TBO393229 TLI393229:TLK393229 TVE393229:TVG393229 UFA393229:UFC393229 UOW393229:UOY393229 UYS393229:UYU393229 VIO393229:VIQ393229 VSK393229:VSM393229 WCG393229:WCI393229 WMC393229:WME393229 WVY393229:WWA393229 Q458765:S458765 JM458765:JO458765 TI458765:TK458765 ADE458765:ADG458765 ANA458765:ANC458765 AWW458765:AWY458765 BGS458765:BGU458765 BQO458765:BQQ458765 CAK458765:CAM458765 CKG458765:CKI458765 CUC458765:CUE458765 DDY458765:DEA458765 DNU458765:DNW458765 DXQ458765:DXS458765 EHM458765:EHO458765 ERI458765:ERK458765 FBE458765:FBG458765 FLA458765:FLC458765 FUW458765:FUY458765 GES458765:GEU458765 GOO458765:GOQ458765 GYK458765:GYM458765 HIG458765:HII458765 HSC458765:HSE458765 IBY458765:ICA458765 ILU458765:ILW458765 IVQ458765:IVS458765 JFM458765:JFO458765 JPI458765:JPK458765 JZE458765:JZG458765 KJA458765:KJC458765 KSW458765:KSY458765 LCS458765:LCU458765 LMO458765:LMQ458765 LWK458765:LWM458765 MGG458765:MGI458765 MQC458765:MQE458765 MZY458765:NAA458765 NJU458765:NJW458765 NTQ458765:NTS458765 ODM458765:ODO458765 ONI458765:ONK458765 OXE458765:OXG458765 PHA458765:PHC458765 PQW458765:PQY458765 QAS458765:QAU458765 QKO458765:QKQ458765 QUK458765:QUM458765 REG458765:REI458765 ROC458765:ROE458765 RXY458765:RYA458765 SHU458765:SHW458765 SRQ458765:SRS458765 TBM458765:TBO458765 TLI458765:TLK458765 TVE458765:TVG458765 UFA458765:UFC458765 UOW458765:UOY458765 UYS458765:UYU458765 VIO458765:VIQ458765 VSK458765:VSM458765 WCG458765:WCI458765 WMC458765:WME458765 WVY458765:WWA458765 Q524301:S524301 JM524301:JO524301 TI524301:TK524301 ADE524301:ADG524301 ANA524301:ANC524301 AWW524301:AWY524301 BGS524301:BGU524301 BQO524301:BQQ524301 CAK524301:CAM524301 CKG524301:CKI524301 CUC524301:CUE524301 DDY524301:DEA524301 DNU524301:DNW524301 DXQ524301:DXS524301 EHM524301:EHO524301 ERI524301:ERK524301 FBE524301:FBG524301 FLA524301:FLC524301 FUW524301:FUY524301 GES524301:GEU524301 GOO524301:GOQ524301 GYK524301:GYM524301 HIG524301:HII524301 HSC524301:HSE524301 IBY524301:ICA524301 ILU524301:ILW524301 IVQ524301:IVS524301 JFM524301:JFO524301 JPI524301:JPK524301 JZE524301:JZG524301 KJA524301:KJC524301 KSW524301:KSY524301 LCS524301:LCU524301 LMO524301:LMQ524301 LWK524301:LWM524301 MGG524301:MGI524301 MQC524301:MQE524301 MZY524301:NAA524301 NJU524301:NJW524301 NTQ524301:NTS524301 ODM524301:ODO524301 ONI524301:ONK524301 OXE524301:OXG524301 PHA524301:PHC524301 PQW524301:PQY524301 QAS524301:QAU524301 QKO524301:QKQ524301 QUK524301:QUM524301 REG524301:REI524301 ROC524301:ROE524301 RXY524301:RYA524301 SHU524301:SHW524301 SRQ524301:SRS524301 TBM524301:TBO524301 TLI524301:TLK524301 TVE524301:TVG524301 UFA524301:UFC524301 UOW524301:UOY524301 UYS524301:UYU524301 VIO524301:VIQ524301 VSK524301:VSM524301 WCG524301:WCI524301 WMC524301:WME524301 WVY524301:WWA524301 Q589837:S589837 JM589837:JO589837 TI589837:TK589837 ADE589837:ADG589837 ANA589837:ANC589837 AWW589837:AWY589837 BGS589837:BGU589837 BQO589837:BQQ589837 CAK589837:CAM589837 CKG589837:CKI589837 CUC589837:CUE589837 DDY589837:DEA589837 DNU589837:DNW589837 DXQ589837:DXS589837 EHM589837:EHO589837 ERI589837:ERK589837 FBE589837:FBG589837 FLA589837:FLC589837 FUW589837:FUY589837 GES589837:GEU589837 GOO589837:GOQ589837 GYK589837:GYM589837 HIG589837:HII589837 HSC589837:HSE589837 IBY589837:ICA589837 ILU589837:ILW589837 IVQ589837:IVS589837 JFM589837:JFO589837 JPI589837:JPK589837 JZE589837:JZG589837 KJA589837:KJC589837 KSW589837:KSY589837 LCS589837:LCU589837 LMO589837:LMQ589837 LWK589837:LWM589837 MGG589837:MGI589837 MQC589837:MQE589837 MZY589837:NAA589837 NJU589837:NJW589837 NTQ589837:NTS589837 ODM589837:ODO589837 ONI589837:ONK589837 OXE589837:OXG589837 PHA589837:PHC589837 PQW589837:PQY589837 QAS589837:QAU589837 QKO589837:QKQ589837 QUK589837:QUM589837 REG589837:REI589837 ROC589837:ROE589837 RXY589837:RYA589837 SHU589837:SHW589837 SRQ589837:SRS589837 TBM589837:TBO589837 TLI589837:TLK589837 TVE589837:TVG589837 UFA589837:UFC589837 UOW589837:UOY589837 UYS589837:UYU589837 VIO589837:VIQ589837 VSK589837:VSM589837 WCG589837:WCI589837 WMC589837:WME589837 WVY589837:WWA589837 Q655373:S655373 JM655373:JO655373 TI655373:TK655373 ADE655373:ADG655373 ANA655373:ANC655373 AWW655373:AWY655373 BGS655373:BGU655373 BQO655373:BQQ655373 CAK655373:CAM655373 CKG655373:CKI655373 CUC655373:CUE655373 DDY655373:DEA655373 DNU655373:DNW655373 DXQ655373:DXS655373 EHM655373:EHO655373 ERI655373:ERK655373 FBE655373:FBG655373 FLA655373:FLC655373 FUW655373:FUY655373 GES655373:GEU655373 GOO655373:GOQ655373 GYK655373:GYM655373 HIG655373:HII655373 HSC655373:HSE655373 IBY655373:ICA655373 ILU655373:ILW655373 IVQ655373:IVS655373 JFM655373:JFO655373 JPI655373:JPK655373 JZE655373:JZG655373 KJA655373:KJC655373 KSW655373:KSY655373 LCS655373:LCU655373 LMO655373:LMQ655373 LWK655373:LWM655373 MGG655373:MGI655373 MQC655373:MQE655373 MZY655373:NAA655373 NJU655373:NJW655373 NTQ655373:NTS655373 ODM655373:ODO655373 ONI655373:ONK655373 OXE655373:OXG655373 PHA655373:PHC655373 PQW655373:PQY655373 QAS655373:QAU655373 QKO655373:QKQ655373 QUK655373:QUM655373 REG655373:REI655373 ROC655373:ROE655373 RXY655373:RYA655373 SHU655373:SHW655373 SRQ655373:SRS655373 TBM655373:TBO655373 TLI655373:TLK655373 TVE655373:TVG655373 UFA655373:UFC655373 UOW655373:UOY655373 UYS655373:UYU655373 VIO655373:VIQ655373 VSK655373:VSM655373 WCG655373:WCI655373 WMC655373:WME655373 WVY655373:WWA655373 Q720909:S720909 JM720909:JO720909 TI720909:TK720909 ADE720909:ADG720909 ANA720909:ANC720909 AWW720909:AWY720909 BGS720909:BGU720909 BQO720909:BQQ720909 CAK720909:CAM720909 CKG720909:CKI720909 CUC720909:CUE720909 DDY720909:DEA720909 DNU720909:DNW720909 DXQ720909:DXS720909 EHM720909:EHO720909 ERI720909:ERK720909 FBE720909:FBG720909 FLA720909:FLC720909 FUW720909:FUY720909 GES720909:GEU720909 GOO720909:GOQ720909 GYK720909:GYM720909 HIG720909:HII720909 HSC720909:HSE720909 IBY720909:ICA720909 ILU720909:ILW720909 IVQ720909:IVS720909 JFM720909:JFO720909 JPI720909:JPK720909 JZE720909:JZG720909 KJA720909:KJC720909 KSW720909:KSY720909 LCS720909:LCU720909 LMO720909:LMQ720909 LWK720909:LWM720909 MGG720909:MGI720909 MQC720909:MQE720909 MZY720909:NAA720909 NJU720909:NJW720909 NTQ720909:NTS720909 ODM720909:ODO720909 ONI720909:ONK720909 OXE720909:OXG720909 PHA720909:PHC720909 PQW720909:PQY720909 QAS720909:QAU720909 QKO720909:QKQ720909 QUK720909:QUM720909 REG720909:REI720909 ROC720909:ROE720909 RXY720909:RYA720909 SHU720909:SHW720909 SRQ720909:SRS720909 TBM720909:TBO720909 TLI720909:TLK720909 TVE720909:TVG720909 UFA720909:UFC720909 UOW720909:UOY720909 UYS720909:UYU720909 VIO720909:VIQ720909 VSK720909:VSM720909 WCG720909:WCI720909 WMC720909:WME720909 WVY720909:WWA720909 Q786445:S786445 JM786445:JO786445 TI786445:TK786445 ADE786445:ADG786445 ANA786445:ANC786445 AWW786445:AWY786445 BGS786445:BGU786445 BQO786445:BQQ786445 CAK786445:CAM786445 CKG786445:CKI786445 CUC786445:CUE786445 DDY786445:DEA786445 DNU786445:DNW786445 DXQ786445:DXS786445 EHM786445:EHO786445 ERI786445:ERK786445 FBE786445:FBG786445 FLA786445:FLC786445 FUW786445:FUY786445 GES786445:GEU786445 GOO786445:GOQ786445 GYK786445:GYM786445 HIG786445:HII786445 HSC786445:HSE786445 IBY786445:ICA786445 ILU786445:ILW786445 IVQ786445:IVS786445 JFM786445:JFO786445 JPI786445:JPK786445 JZE786445:JZG786445 KJA786445:KJC786445 KSW786445:KSY786445 LCS786445:LCU786445 LMO786445:LMQ786445 LWK786445:LWM786445 MGG786445:MGI786445 MQC786445:MQE786445 MZY786445:NAA786445 NJU786445:NJW786445 NTQ786445:NTS786445 ODM786445:ODO786445 ONI786445:ONK786445 OXE786445:OXG786445 PHA786445:PHC786445 PQW786445:PQY786445 QAS786445:QAU786445 QKO786445:QKQ786445 QUK786445:QUM786445 REG786445:REI786445 ROC786445:ROE786445 RXY786445:RYA786445 SHU786445:SHW786445 SRQ786445:SRS786445 TBM786445:TBO786445 TLI786445:TLK786445 TVE786445:TVG786445 UFA786445:UFC786445 UOW786445:UOY786445 UYS786445:UYU786445 VIO786445:VIQ786445 VSK786445:VSM786445 WCG786445:WCI786445 WMC786445:WME786445 WVY786445:WWA786445 Q851981:S851981 JM851981:JO851981 TI851981:TK851981 ADE851981:ADG851981 ANA851981:ANC851981 AWW851981:AWY851981 BGS851981:BGU851981 BQO851981:BQQ851981 CAK851981:CAM851981 CKG851981:CKI851981 CUC851981:CUE851981 DDY851981:DEA851981 DNU851981:DNW851981 DXQ851981:DXS851981 EHM851981:EHO851981 ERI851981:ERK851981 FBE851981:FBG851981 FLA851981:FLC851981 FUW851981:FUY851981 GES851981:GEU851981 GOO851981:GOQ851981 GYK851981:GYM851981 HIG851981:HII851981 HSC851981:HSE851981 IBY851981:ICA851981 ILU851981:ILW851981 IVQ851981:IVS851981 JFM851981:JFO851981 JPI851981:JPK851981 JZE851981:JZG851981 KJA851981:KJC851981 KSW851981:KSY851981 LCS851981:LCU851981 LMO851981:LMQ851981 LWK851981:LWM851981 MGG851981:MGI851981 MQC851981:MQE851981 MZY851981:NAA851981 NJU851981:NJW851981 NTQ851981:NTS851981 ODM851981:ODO851981 ONI851981:ONK851981 OXE851981:OXG851981 PHA851981:PHC851981 PQW851981:PQY851981 QAS851981:QAU851981 QKO851981:QKQ851981 QUK851981:QUM851981 REG851981:REI851981 ROC851981:ROE851981 RXY851981:RYA851981 SHU851981:SHW851981 SRQ851981:SRS851981 TBM851981:TBO851981 TLI851981:TLK851981 TVE851981:TVG851981 UFA851981:UFC851981 UOW851981:UOY851981 UYS851981:UYU851981 VIO851981:VIQ851981 VSK851981:VSM851981 WCG851981:WCI851981 WMC851981:WME851981 WVY851981:WWA851981 Q917517:S917517 JM917517:JO917517 TI917517:TK917517 ADE917517:ADG917517 ANA917517:ANC917517 AWW917517:AWY917517 BGS917517:BGU917517 BQO917517:BQQ917517 CAK917517:CAM917517 CKG917517:CKI917517 CUC917517:CUE917517 DDY917517:DEA917517 DNU917517:DNW917517 DXQ917517:DXS917517 EHM917517:EHO917517 ERI917517:ERK917517 FBE917517:FBG917517 FLA917517:FLC917517 FUW917517:FUY917517 GES917517:GEU917517 GOO917517:GOQ917517 GYK917517:GYM917517 HIG917517:HII917517 HSC917517:HSE917517 IBY917517:ICA917517 ILU917517:ILW917517 IVQ917517:IVS917517 JFM917517:JFO917517 JPI917517:JPK917517 JZE917517:JZG917517 KJA917517:KJC917517 KSW917517:KSY917517 LCS917517:LCU917517 LMO917517:LMQ917517 LWK917517:LWM917517 MGG917517:MGI917517 MQC917517:MQE917517 MZY917517:NAA917517 NJU917517:NJW917517 NTQ917517:NTS917517 ODM917517:ODO917517 ONI917517:ONK917517 OXE917517:OXG917517 PHA917517:PHC917517 PQW917517:PQY917517 QAS917517:QAU917517 QKO917517:QKQ917517 QUK917517:QUM917517 REG917517:REI917517 ROC917517:ROE917517 RXY917517:RYA917517 SHU917517:SHW917517 SRQ917517:SRS917517 TBM917517:TBO917517 TLI917517:TLK917517 TVE917517:TVG917517 UFA917517:UFC917517 UOW917517:UOY917517 UYS917517:UYU917517 VIO917517:VIQ917517 VSK917517:VSM917517 WCG917517:WCI917517 WMC917517:WME917517 WVY917517:WWA917517 Q983053:S983053 JM983053:JO983053 TI983053:TK983053 ADE983053:ADG983053 ANA983053:ANC983053 AWW983053:AWY983053 BGS983053:BGU983053 BQO983053:BQQ983053 CAK983053:CAM983053 CKG983053:CKI983053 CUC983053:CUE983053 DDY983053:DEA983053 DNU983053:DNW983053 DXQ983053:DXS983053 EHM983053:EHO983053 ERI983053:ERK983053 FBE983053:FBG983053 FLA983053:FLC983053 FUW983053:FUY983053 GES983053:GEU983053 GOO983053:GOQ983053 GYK983053:GYM983053 HIG983053:HII983053 HSC983053:HSE983053 IBY983053:ICA983053 ILU983053:ILW983053 IVQ983053:IVS983053 JFM983053:JFO983053 JPI983053:JPK983053 JZE983053:JZG983053 KJA983053:KJC983053 KSW983053:KSY983053 LCS983053:LCU983053 LMO983053:LMQ983053 LWK983053:LWM983053 MGG983053:MGI983053 MQC983053:MQE983053 MZY983053:NAA983053 NJU983053:NJW983053 NTQ983053:NTS983053 ODM983053:ODO983053 ONI983053:ONK983053 OXE983053:OXG983053 PHA983053:PHC983053 PQW983053:PQY983053 QAS983053:QAU983053 QKO983053:QKQ983053 QUK983053:QUM983053 REG983053:REI983053 ROC983053:ROE983053 RXY983053:RYA983053 SHU983053:SHW983053 SRQ983053:SRS983053 TBM983053:TBO983053 TLI983053:TLK983053 TVE983053:TVG983053 UFA983053:UFC983053 UOW983053:UOY983053 UYS983053:UYU983053 VIO983053:VIQ983053 VSK983053:VSM983053 WCG983053:WCI983053 WMC983053:WME983053 WVY983053:WWA983053 Q22:S22 JM22:JO22 TI22:TK22 ADE22:ADG22 ANA22:ANC22 AWW22:AWY22 BGS22:BGU22 BQO22:BQQ22 CAK22:CAM22 CKG22:CKI22 CUC22:CUE22 DDY22:DEA22 DNU22:DNW22 DXQ22:DXS22 EHM22:EHO22 ERI22:ERK22 FBE22:FBG22 FLA22:FLC22 FUW22:FUY22 GES22:GEU22 GOO22:GOQ22 GYK22:GYM22 HIG22:HII22 HSC22:HSE22 IBY22:ICA22 ILU22:ILW22 IVQ22:IVS22 JFM22:JFO22 JPI22:JPK22 JZE22:JZG22 KJA22:KJC22 KSW22:KSY22 LCS22:LCU22 LMO22:LMQ22 LWK22:LWM22 MGG22:MGI22 MQC22:MQE22 MZY22:NAA22 NJU22:NJW22 NTQ22:NTS22 ODM22:ODO22 ONI22:ONK22 OXE22:OXG22 PHA22:PHC22 PQW22:PQY22 QAS22:QAU22 QKO22:QKQ22 QUK22:QUM22 REG22:REI22 ROC22:ROE22 RXY22:RYA22 SHU22:SHW22 SRQ22:SRS22 TBM22:TBO22 TLI22:TLK22 TVE22:TVG22 UFA22:UFC22 UOW22:UOY22 UYS22:UYU22 VIO22:VIQ22 VSK22:VSM22 WCG22:WCI22 WMC22:WME22 WVY22:WWA22 Q65558:S65558 JM65558:JO65558 TI65558:TK65558 ADE65558:ADG65558 ANA65558:ANC65558 AWW65558:AWY65558 BGS65558:BGU65558 BQO65558:BQQ65558 CAK65558:CAM65558 CKG65558:CKI65558 CUC65558:CUE65558 DDY65558:DEA65558 DNU65558:DNW65558 DXQ65558:DXS65558 EHM65558:EHO65558 ERI65558:ERK65558 FBE65558:FBG65558 FLA65558:FLC65558 FUW65558:FUY65558 GES65558:GEU65558 GOO65558:GOQ65558 GYK65558:GYM65558 HIG65558:HII65558 HSC65558:HSE65558 IBY65558:ICA65558 ILU65558:ILW65558 IVQ65558:IVS65558 JFM65558:JFO65558 JPI65558:JPK65558 JZE65558:JZG65558 KJA65558:KJC65558 KSW65558:KSY65558 LCS65558:LCU65558 LMO65558:LMQ65558 LWK65558:LWM65558 MGG65558:MGI65558 MQC65558:MQE65558 MZY65558:NAA65558 NJU65558:NJW65558 NTQ65558:NTS65558 ODM65558:ODO65558 ONI65558:ONK65558 OXE65558:OXG65558 PHA65558:PHC65558 PQW65558:PQY65558 QAS65558:QAU65558 QKO65558:QKQ65558 QUK65558:QUM65558 REG65558:REI65558 ROC65558:ROE65558 RXY65558:RYA65558 SHU65558:SHW65558 SRQ65558:SRS65558 TBM65558:TBO65558 TLI65558:TLK65558 TVE65558:TVG65558 UFA65558:UFC65558 UOW65558:UOY65558 UYS65558:UYU65558 VIO65558:VIQ65558 VSK65558:VSM65558 WCG65558:WCI65558 WMC65558:WME65558 WVY65558:WWA65558 Q131094:S131094 JM131094:JO131094 TI131094:TK131094 ADE131094:ADG131094 ANA131094:ANC131094 AWW131094:AWY131094 BGS131094:BGU131094 BQO131094:BQQ131094 CAK131094:CAM131094 CKG131094:CKI131094 CUC131094:CUE131094 DDY131094:DEA131094 DNU131094:DNW131094 DXQ131094:DXS131094 EHM131094:EHO131094 ERI131094:ERK131094 FBE131094:FBG131094 FLA131094:FLC131094 FUW131094:FUY131094 GES131094:GEU131094 GOO131094:GOQ131094 GYK131094:GYM131094 HIG131094:HII131094 HSC131094:HSE131094 IBY131094:ICA131094 ILU131094:ILW131094 IVQ131094:IVS131094 JFM131094:JFO131094 JPI131094:JPK131094 JZE131094:JZG131094 KJA131094:KJC131094 KSW131094:KSY131094 LCS131094:LCU131094 LMO131094:LMQ131094 LWK131094:LWM131094 MGG131094:MGI131094 MQC131094:MQE131094 MZY131094:NAA131094 NJU131094:NJW131094 NTQ131094:NTS131094 ODM131094:ODO131094 ONI131094:ONK131094 OXE131094:OXG131094 PHA131094:PHC131094 PQW131094:PQY131094 QAS131094:QAU131094 QKO131094:QKQ131094 QUK131094:QUM131094 REG131094:REI131094 ROC131094:ROE131094 RXY131094:RYA131094 SHU131094:SHW131094 SRQ131094:SRS131094 TBM131094:TBO131094 TLI131094:TLK131094 TVE131094:TVG131094 UFA131094:UFC131094 UOW131094:UOY131094 UYS131094:UYU131094 VIO131094:VIQ131094 VSK131094:VSM131094 WCG131094:WCI131094 WMC131094:WME131094 WVY131094:WWA131094 Q196630:S196630 JM196630:JO196630 TI196630:TK196630 ADE196630:ADG196630 ANA196630:ANC196630 AWW196630:AWY196630 BGS196630:BGU196630 BQO196630:BQQ196630 CAK196630:CAM196630 CKG196630:CKI196630 CUC196630:CUE196630 DDY196630:DEA196630 DNU196630:DNW196630 DXQ196630:DXS196630 EHM196630:EHO196630 ERI196630:ERK196630 FBE196630:FBG196630 FLA196630:FLC196630 FUW196630:FUY196630 GES196630:GEU196630 GOO196630:GOQ196630 GYK196630:GYM196630 HIG196630:HII196630 HSC196630:HSE196630 IBY196630:ICA196630 ILU196630:ILW196630 IVQ196630:IVS196630 JFM196630:JFO196630 JPI196630:JPK196630 JZE196630:JZG196630 KJA196630:KJC196630 KSW196630:KSY196630 LCS196630:LCU196630 LMO196630:LMQ196630 LWK196630:LWM196630 MGG196630:MGI196630 MQC196630:MQE196630 MZY196630:NAA196630 NJU196630:NJW196630 NTQ196630:NTS196630 ODM196630:ODO196630 ONI196630:ONK196630 OXE196630:OXG196630 PHA196630:PHC196630 PQW196630:PQY196630 QAS196630:QAU196630 QKO196630:QKQ196630 QUK196630:QUM196630 REG196630:REI196630 ROC196630:ROE196630 RXY196630:RYA196630 SHU196630:SHW196630 SRQ196630:SRS196630 TBM196630:TBO196630 TLI196630:TLK196630 TVE196630:TVG196630 UFA196630:UFC196630 UOW196630:UOY196630 UYS196630:UYU196630 VIO196630:VIQ196630 VSK196630:VSM196630 WCG196630:WCI196630 WMC196630:WME196630 WVY196630:WWA196630 Q262166:S262166 JM262166:JO262166 TI262166:TK262166 ADE262166:ADG262166 ANA262166:ANC262166 AWW262166:AWY262166 BGS262166:BGU262166 BQO262166:BQQ262166 CAK262166:CAM262166 CKG262166:CKI262166 CUC262166:CUE262166 DDY262166:DEA262166 DNU262166:DNW262166 DXQ262166:DXS262166 EHM262166:EHO262166 ERI262166:ERK262166 FBE262166:FBG262166 FLA262166:FLC262166 FUW262166:FUY262166 GES262166:GEU262166 GOO262166:GOQ262166 GYK262166:GYM262166 HIG262166:HII262166 HSC262166:HSE262166 IBY262166:ICA262166 ILU262166:ILW262166 IVQ262166:IVS262166 JFM262166:JFO262166 JPI262166:JPK262166 JZE262166:JZG262166 KJA262166:KJC262166 KSW262166:KSY262166 LCS262166:LCU262166 LMO262166:LMQ262166 LWK262166:LWM262166 MGG262166:MGI262166 MQC262166:MQE262166 MZY262166:NAA262166 NJU262166:NJW262166 NTQ262166:NTS262166 ODM262166:ODO262166 ONI262166:ONK262166 OXE262166:OXG262166 PHA262166:PHC262166 PQW262166:PQY262166 QAS262166:QAU262166 QKO262166:QKQ262166 QUK262166:QUM262166 REG262166:REI262166 ROC262166:ROE262166 RXY262166:RYA262166 SHU262166:SHW262166 SRQ262166:SRS262166 TBM262166:TBO262166 TLI262166:TLK262166 TVE262166:TVG262166 UFA262166:UFC262166 UOW262166:UOY262166 UYS262166:UYU262166 VIO262166:VIQ262166 VSK262166:VSM262166 WCG262166:WCI262166 WMC262166:WME262166 WVY262166:WWA262166 Q327702:S327702 JM327702:JO327702 TI327702:TK327702 ADE327702:ADG327702 ANA327702:ANC327702 AWW327702:AWY327702 BGS327702:BGU327702 BQO327702:BQQ327702 CAK327702:CAM327702 CKG327702:CKI327702 CUC327702:CUE327702 DDY327702:DEA327702 DNU327702:DNW327702 DXQ327702:DXS327702 EHM327702:EHO327702 ERI327702:ERK327702 FBE327702:FBG327702 FLA327702:FLC327702 FUW327702:FUY327702 GES327702:GEU327702 GOO327702:GOQ327702 GYK327702:GYM327702 HIG327702:HII327702 HSC327702:HSE327702 IBY327702:ICA327702 ILU327702:ILW327702 IVQ327702:IVS327702 JFM327702:JFO327702 JPI327702:JPK327702 JZE327702:JZG327702 KJA327702:KJC327702 KSW327702:KSY327702 LCS327702:LCU327702 LMO327702:LMQ327702 LWK327702:LWM327702 MGG327702:MGI327702 MQC327702:MQE327702 MZY327702:NAA327702 NJU327702:NJW327702 NTQ327702:NTS327702 ODM327702:ODO327702 ONI327702:ONK327702 OXE327702:OXG327702 PHA327702:PHC327702 PQW327702:PQY327702 QAS327702:QAU327702 QKO327702:QKQ327702 QUK327702:QUM327702 REG327702:REI327702 ROC327702:ROE327702 RXY327702:RYA327702 SHU327702:SHW327702 SRQ327702:SRS327702 TBM327702:TBO327702 TLI327702:TLK327702 TVE327702:TVG327702 UFA327702:UFC327702 UOW327702:UOY327702 UYS327702:UYU327702 VIO327702:VIQ327702 VSK327702:VSM327702 WCG327702:WCI327702 WMC327702:WME327702 WVY327702:WWA327702 Q393238:S393238 JM393238:JO393238 TI393238:TK393238 ADE393238:ADG393238 ANA393238:ANC393238 AWW393238:AWY393238 BGS393238:BGU393238 BQO393238:BQQ393238 CAK393238:CAM393238 CKG393238:CKI393238 CUC393238:CUE393238 DDY393238:DEA393238 DNU393238:DNW393238 DXQ393238:DXS393238 EHM393238:EHO393238 ERI393238:ERK393238 FBE393238:FBG393238 FLA393238:FLC393238 FUW393238:FUY393238 GES393238:GEU393238 GOO393238:GOQ393238 GYK393238:GYM393238 HIG393238:HII393238 HSC393238:HSE393238 IBY393238:ICA393238 ILU393238:ILW393238 IVQ393238:IVS393238 JFM393238:JFO393238 JPI393238:JPK393238 JZE393238:JZG393238 KJA393238:KJC393238 KSW393238:KSY393238 LCS393238:LCU393238 LMO393238:LMQ393238 LWK393238:LWM393238 MGG393238:MGI393238 MQC393238:MQE393238 MZY393238:NAA393238 NJU393238:NJW393238 NTQ393238:NTS393238 ODM393238:ODO393238 ONI393238:ONK393238 OXE393238:OXG393238 PHA393238:PHC393238 PQW393238:PQY393238 QAS393238:QAU393238 QKO393238:QKQ393238 QUK393238:QUM393238 REG393238:REI393238 ROC393238:ROE393238 RXY393238:RYA393238 SHU393238:SHW393238 SRQ393238:SRS393238 TBM393238:TBO393238 TLI393238:TLK393238 TVE393238:TVG393238 UFA393238:UFC393238 UOW393238:UOY393238 UYS393238:UYU393238 VIO393238:VIQ393238 VSK393238:VSM393238 WCG393238:WCI393238 WMC393238:WME393238 WVY393238:WWA393238 Q458774:S458774 JM458774:JO458774 TI458774:TK458774 ADE458774:ADG458774 ANA458774:ANC458774 AWW458774:AWY458774 BGS458774:BGU458774 BQO458774:BQQ458774 CAK458774:CAM458774 CKG458774:CKI458774 CUC458774:CUE458774 DDY458774:DEA458774 DNU458774:DNW458774 DXQ458774:DXS458774 EHM458774:EHO458774 ERI458774:ERK458774 FBE458774:FBG458774 FLA458774:FLC458774 FUW458774:FUY458774 GES458774:GEU458774 GOO458774:GOQ458774 GYK458774:GYM458774 HIG458774:HII458774 HSC458774:HSE458774 IBY458774:ICA458774 ILU458774:ILW458774 IVQ458774:IVS458774 JFM458774:JFO458774 JPI458774:JPK458774 JZE458774:JZG458774 KJA458774:KJC458774 KSW458774:KSY458774 LCS458774:LCU458774 LMO458774:LMQ458774 LWK458774:LWM458774 MGG458774:MGI458774 MQC458774:MQE458774 MZY458774:NAA458774 NJU458774:NJW458774 NTQ458774:NTS458774 ODM458774:ODO458774 ONI458774:ONK458774 OXE458774:OXG458774 PHA458774:PHC458774 PQW458774:PQY458774 QAS458774:QAU458774 QKO458774:QKQ458774 QUK458774:QUM458774 REG458774:REI458774 ROC458774:ROE458774 RXY458774:RYA458774 SHU458774:SHW458774 SRQ458774:SRS458774 TBM458774:TBO458774 TLI458774:TLK458774 TVE458774:TVG458774 UFA458774:UFC458774 UOW458774:UOY458774 UYS458774:UYU458774 VIO458774:VIQ458774 VSK458774:VSM458774 WCG458774:WCI458774 WMC458774:WME458774 WVY458774:WWA458774 Q524310:S524310 JM524310:JO524310 TI524310:TK524310 ADE524310:ADG524310 ANA524310:ANC524310 AWW524310:AWY524310 BGS524310:BGU524310 BQO524310:BQQ524310 CAK524310:CAM524310 CKG524310:CKI524310 CUC524310:CUE524310 DDY524310:DEA524310 DNU524310:DNW524310 DXQ524310:DXS524310 EHM524310:EHO524310 ERI524310:ERK524310 FBE524310:FBG524310 FLA524310:FLC524310 FUW524310:FUY524310 GES524310:GEU524310 GOO524310:GOQ524310 GYK524310:GYM524310 HIG524310:HII524310 HSC524310:HSE524310 IBY524310:ICA524310 ILU524310:ILW524310 IVQ524310:IVS524310 JFM524310:JFO524310 JPI524310:JPK524310 JZE524310:JZG524310 KJA524310:KJC524310 KSW524310:KSY524310 LCS524310:LCU524310 LMO524310:LMQ524310 LWK524310:LWM524310 MGG524310:MGI524310 MQC524310:MQE524310 MZY524310:NAA524310 NJU524310:NJW524310 NTQ524310:NTS524310 ODM524310:ODO524310 ONI524310:ONK524310 OXE524310:OXG524310 PHA524310:PHC524310 PQW524310:PQY524310 QAS524310:QAU524310 QKO524310:QKQ524310 QUK524310:QUM524310 REG524310:REI524310 ROC524310:ROE524310 RXY524310:RYA524310 SHU524310:SHW524310 SRQ524310:SRS524310 TBM524310:TBO524310 TLI524310:TLK524310 TVE524310:TVG524310 UFA524310:UFC524310 UOW524310:UOY524310 UYS524310:UYU524310 VIO524310:VIQ524310 VSK524310:VSM524310 WCG524310:WCI524310 WMC524310:WME524310 WVY524310:WWA524310 Q589846:S589846 JM589846:JO589846 TI589846:TK589846 ADE589846:ADG589846 ANA589846:ANC589846 AWW589846:AWY589846 BGS589846:BGU589846 BQO589846:BQQ589846 CAK589846:CAM589846 CKG589846:CKI589846 CUC589846:CUE589846 DDY589846:DEA589846 DNU589846:DNW589846 DXQ589846:DXS589846 EHM589846:EHO589846 ERI589846:ERK589846 FBE589846:FBG589846 FLA589846:FLC589846 FUW589846:FUY589846 GES589846:GEU589846 GOO589846:GOQ589846 GYK589846:GYM589846 HIG589846:HII589846 HSC589846:HSE589846 IBY589846:ICA589846 ILU589846:ILW589846 IVQ589846:IVS589846 JFM589846:JFO589846 JPI589846:JPK589846 JZE589846:JZG589846 KJA589846:KJC589846 KSW589846:KSY589846 LCS589846:LCU589846 LMO589846:LMQ589846 LWK589846:LWM589846 MGG589846:MGI589846 MQC589846:MQE589846 MZY589846:NAA589846 NJU589846:NJW589846 NTQ589846:NTS589846 ODM589846:ODO589846 ONI589846:ONK589846 OXE589846:OXG589846 PHA589846:PHC589846 PQW589846:PQY589846 QAS589846:QAU589846 QKO589846:QKQ589846 QUK589846:QUM589846 REG589846:REI589846 ROC589846:ROE589846 RXY589846:RYA589846 SHU589846:SHW589846 SRQ589846:SRS589846 TBM589846:TBO589846 TLI589846:TLK589846 TVE589846:TVG589846 UFA589846:UFC589846 UOW589846:UOY589846 UYS589846:UYU589846 VIO589846:VIQ589846 VSK589846:VSM589846 WCG589846:WCI589846 WMC589846:WME589846 WVY589846:WWA589846 Q655382:S655382 JM655382:JO655382 TI655382:TK655382 ADE655382:ADG655382 ANA655382:ANC655382 AWW655382:AWY655382 BGS655382:BGU655382 BQO655382:BQQ655382 CAK655382:CAM655382 CKG655382:CKI655382 CUC655382:CUE655382 DDY655382:DEA655382 DNU655382:DNW655382 DXQ655382:DXS655382 EHM655382:EHO655382 ERI655382:ERK655382 FBE655382:FBG655382 FLA655382:FLC655382 FUW655382:FUY655382 GES655382:GEU655382 GOO655382:GOQ655382 GYK655382:GYM655382 HIG655382:HII655382 HSC655382:HSE655382 IBY655382:ICA655382 ILU655382:ILW655382 IVQ655382:IVS655382 JFM655382:JFO655382 JPI655382:JPK655382 JZE655382:JZG655382 KJA655382:KJC655382 KSW655382:KSY655382 LCS655382:LCU655382 LMO655382:LMQ655382 LWK655382:LWM655382 MGG655382:MGI655382 MQC655382:MQE655382 MZY655382:NAA655382 NJU655382:NJW655382 NTQ655382:NTS655382 ODM655382:ODO655382 ONI655382:ONK655382 OXE655382:OXG655382 PHA655382:PHC655382 PQW655382:PQY655382 QAS655382:QAU655382 QKO655382:QKQ655382 QUK655382:QUM655382 REG655382:REI655382 ROC655382:ROE655382 RXY655382:RYA655382 SHU655382:SHW655382 SRQ655382:SRS655382 TBM655382:TBO655382 TLI655382:TLK655382 TVE655382:TVG655382 UFA655382:UFC655382 UOW655382:UOY655382 UYS655382:UYU655382 VIO655382:VIQ655382 VSK655382:VSM655382 WCG655382:WCI655382 WMC655382:WME655382 WVY655382:WWA655382 Q720918:S720918 JM720918:JO720918 TI720918:TK720918 ADE720918:ADG720918 ANA720918:ANC720918 AWW720918:AWY720918 BGS720918:BGU720918 BQO720918:BQQ720918 CAK720918:CAM720918 CKG720918:CKI720918 CUC720918:CUE720918 DDY720918:DEA720918 DNU720918:DNW720918 DXQ720918:DXS720918 EHM720918:EHO720918 ERI720918:ERK720918 FBE720918:FBG720918 FLA720918:FLC720918 FUW720918:FUY720918 GES720918:GEU720918 GOO720918:GOQ720918 GYK720918:GYM720918 HIG720918:HII720918 HSC720918:HSE720918 IBY720918:ICA720918 ILU720918:ILW720918 IVQ720918:IVS720918 JFM720918:JFO720918 JPI720918:JPK720918 JZE720918:JZG720918 KJA720918:KJC720918 KSW720918:KSY720918 LCS720918:LCU720918 LMO720918:LMQ720918 LWK720918:LWM720918 MGG720918:MGI720918 MQC720918:MQE720918 MZY720918:NAA720918 NJU720918:NJW720918 NTQ720918:NTS720918 ODM720918:ODO720918 ONI720918:ONK720918 OXE720918:OXG720918 PHA720918:PHC720918 PQW720918:PQY720918 QAS720918:QAU720918 QKO720918:QKQ720918 QUK720918:QUM720918 REG720918:REI720918 ROC720918:ROE720918 RXY720918:RYA720918 SHU720918:SHW720918 SRQ720918:SRS720918 TBM720918:TBO720918 TLI720918:TLK720918 TVE720918:TVG720918 UFA720918:UFC720918 UOW720918:UOY720918 UYS720918:UYU720918 VIO720918:VIQ720918 VSK720918:VSM720918 WCG720918:WCI720918 WMC720918:WME720918 WVY720918:WWA720918 Q786454:S786454 JM786454:JO786454 TI786454:TK786454 ADE786454:ADG786454 ANA786454:ANC786454 AWW786454:AWY786454 BGS786454:BGU786454 BQO786454:BQQ786454 CAK786454:CAM786454 CKG786454:CKI786454 CUC786454:CUE786454 DDY786454:DEA786454 DNU786454:DNW786454 DXQ786454:DXS786454 EHM786454:EHO786454 ERI786454:ERK786454 FBE786454:FBG786454 FLA786454:FLC786454 FUW786454:FUY786454 GES786454:GEU786454 GOO786454:GOQ786454 GYK786454:GYM786454 HIG786454:HII786454 HSC786454:HSE786454 IBY786454:ICA786454 ILU786454:ILW786454 IVQ786454:IVS786454 JFM786454:JFO786454 JPI786454:JPK786454 JZE786454:JZG786454 KJA786454:KJC786454 KSW786454:KSY786454 LCS786454:LCU786454 LMO786454:LMQ786454 LWK786454:LWM786454 MGG786454:MGI786454 MQC786454:MQE786454 MZY786454:NAA786454 NJU786454:NJW786454 NTQ786454:NTS786454 ODM786454:ODO786454 ONI786454:ONK786454 OXE786454:OXG786454 PHA786454:PHC786454 PQW786454:PQY786454 QAS786454:QAU786454 QKO786454:QKQ786454 QUK786454:QUM786454 REG786454:REI786454 ROC786454:ROE786454 RXY786454:RYA786454 SHU786454:SHW786454 SRQ786454:SRS786454 TBM786454:TBO786454 TLI786454:TLK786454 TVE786454:TVG786454 UFA786454:UFC786454 UOW786454:UOY786454 UYS786454:UYU786454 VIO786454:VIQ786454 VSK786454:VSM786454 WCG786454:WCI786454 WMC786454:WME786454 WVY786454:WWA786454 Q851990:S851990 JM851990:JO851990 TI851990:TK851990 ADE851990:ADG851990 ANA851990:ANC851990 AWW851990:AWY851990 BGS851990:BGU851990 BQO851990:BQQ851990 CAK851990:CAM851990 CKG851990:CKI851990 CUC851990:CUE851990 DDY851990:DEA851990 DNU851990:DNW851990 DXQ851990:DXS851990 EHM851990:EHO851990 ERI851990:ERK851990 FBE851990:FBG851990 FLA851990:FLC851990 FUW851990:FUY851990 GES851990:GEU851990 GOO851990:GOQ851990 GYK851990:GYM851990 HIG851990:HII851990 HSC851990:HSE851990 IBY851990:ICA851990 ILU851990:ILW851990 IVQ851990:IVS851990 JFM851990:JFO851990 JPI851990:JPK851990 JZE851990:JZG851990 KJA851990:KJC851990 KSW851990:KSY851990 LCS851990:LCU851990 LMO851990:LMQ851990 LWK851990:LWM851990 MGG851990:MGI851990 MQC851990:MQE851990 MZY851990:NAA851990 NJU851990:NJW851990 NTQ851990:NTS851990 ODM851990:ODO851990 ONI851990:ONK851990 OXE851990:OXG851990 PHA851990:PHC851990 PQW851990:PQY851990 QAS851990:QAU851990 QKO851990:QKQ851990 QUK851990:QUM851990 REG851990:REI851990 ROC851990:ROE851990 RXY851990:RYA851990 SHU851990:SHW851990 SRQ851990:SRS851990 TBM851990:TBO851990 TLI851990:TLK851990 TVE851990:TVG851990 UFA851990:UFC851990 UOW851990:UOY851990 UYS851990:UYU851990 VIO851990:VIQ851990 VSK851990:VSM851990 WCG851990:WCI851990 WMC851990:WME851990 WVY851990:WWA851990 Q917526:S917526 JM917526:JO917526 TI917526:TK917526 ADE917526:ADG917526 ANA917526:ANC917526 AWW917526:AWY917526 BGS917526:BGU917526 BQO917526:BQQ917526 CAK917526:CAM917526 CKG917526:CKI917526 CUC917526:CUE917526 DDY917526:DEA917526 DNU917526:DNW917526 DXQ917526:DXS917526 EHM917526:EHO917526 ERI917526:ERK917526 FBE917526:FBG917526 FLA917526:FLC917526 FUW917526:FUY917526 GES917526:GEU917526 GOO917526:GOQ917526 GYK917526:GYM917526 HIG917526:HII917526 HSC917526:HSE917526 IBY917526:ICA917526 ILU917526:ILW917526 IVQ917526:IVS917526 JFM917526:JFO917526 JPI917526:JPK917526 JZE917526:JZG917526 KJA917526:KJC917526 KSW917526:KSY917526 LCS917526:LCU917526 LMO917526:LMQ917526 LWK917526:LWM917526 MGG917526:MGI917526 MQC917526:MQE917526 MZY917526:NAA917526 NJU917526:NJW917526 NTQ917526:NTS917526 ODM917526:ODO917526 ONI917526:ONK917526 OXE917526:OXG917526 PHA917526:PHC917526 PQW917526:PQY917526 QAS917526:QAU917526 QKO917526:QKQ917526 QUK917526:QUM917526 REG917526:REI917526 ROC917526:ROE917526 RXY917526:RYA917526 SHU917526:SHW917526 SRQ917526:SRS917526 TBM917526:TBO917526 TLI917526:TLK917526 TVE917526:TVG917526 UFA917526:UFC917526 UOW917526:UOY917526 UYS917526:UYU917526 VIO917526:VIQ917526 VSK917526:VSM917526 WCG917526:WCI917526 WMC917526:WME917526 WVY917526:WWA917526 Q983062:S983062 JM983062:JO983062 TI983062:TK983062 ADE983062:ADG983062 ANA983062:ANC983062 AWW983062:AWY983062 BGS983062:BGU983062 BQO983062:BQQ983062 CAK983062:CAM983062 CKG983062:CKI983062 CUC983062:CUE983062 DDY983062:DEA983062 DNU983062:DNW983062 DXQ983062:DXS983062 EHM983062:EHO983062 ERI983062:ERK983062 FBE983062:FBG983062 FLA983062:FLC983062 FUW983062:FUY983062 GES983062:GEU983062 GOO983062:GOQ983062 GYK983062:GYM983062 HIG983062:HII983062 HSC983062:HSE983062 IBY983062:ICA983062 ILU983062:ILW983062 IVQ983062:IVS983062 JFM983062:JFO983062 JPI983062:JPK983062 JZE983062:JZG983062 KJA983062:KJC983062 KSW983062:KSY983062 LCS983062:LCU983062 LMO983062:LMQ983062 LWK983062:LWM983062 MGG983062:MGI983062 MQC983062:MQE983062 MZY983062:NAA983062 NJU983062:NJW983062 NTQ983062:NTS983062 ODM983062:ODO983062 ONI983062:ONK983062 OXE983062:OXG983062 PHA983062:PHC983062 PQW983062:PQY983062 QAS983062:QAU983062 QKO983062:QKQ983062 QUK983062:QUM983062 REG983062:REI983062 ROC983062:ROE983062 RXY983062:RYA983062 SHU983062:SHW983062 SRQ983062:SRS983062 TBM983062:TBO983062 TLI983062:TLK983062 TVE983062:TVG983062 UFA983062:UFC983062 UOW983062:UOY983062 UYS983062:UYU983062 VIO983062:VIQ983062 VSK983062:VSM983062 WCG983062:WCI983062 WMC983062:WME983062 WVY983062:WWA983062 D22:I22 IZ22:JE22 SV22:TA22 ACR22:ACW22 AMN22:AMS22 AWJ22:AWO22 BGF22:BGK22 BQB22:BQG22 BZX22:CAC22 CJT22:CJY22 CTP22:CTU22 DDL22:DDQ22 DNH22:DNM22 DXD22:DXI22 EGZ22:EHE22 EQV22:ERA22 FAR22:FAW22 FKN22:FKS22 FUJ22:FUO22 GEF22:GEK22 GOB22:GOG22 GXX22:GYC22 HHT22:HHY22 HRP22:HRU22 IBL22:IBQ22 ILH22:ILM22 IVD22:IVI22 JEZ22:JFE22 JOV22:JPA22 JYR22:JYW22 KIN22:KIS22 KSJ22:KSO22 LCF22:LCK22 LMB22:LMG22 LVX22:LWC22 MFT22:MFY22 MPP22:MPU22 MZL22:MZQ22 NJH22:NJM22 NTD22:NTI22 OCZ22:ODE22 OMV22:ONA22 OWR22:OWW22 PGN22:PGS22 PQJ22:PQO22 QAF22:QAK22 QKB22:QKG22 QTX22:QUC22 RDT22:RDY22 RNP22:RNU22 RXL22:RXQ22 SHH22:SHM22 SRD22:SRI22 TAZ22:TBE22 TKV22:TLA22 TUR22:TUW22 UEN22:UES22 UOJ22:UOO22 UYF22:UYK22 VIB22:VIG22 VRX22:VSC22 WBT22:WBY22 WLP22:WLU22 WVL22:WVQ22 D65558:I65558 IZ65558:JE65558 SV65558:TA65558 ACR65558:ACW65558 AMN65558:AMS65558 AWJ65558:AWO65558 BGF65558:BGK65558 BQB65558:BQG65558 BZX65558:CAC65558 CJT65558:CJY65558 CTP65558:CTU65558 DDL65558:DDQ65558 DNH65558:DNM65558 DXD65558:DXI65558 EGZ65558:EHE65558 EQV65558:ERA65558 FAR65558:FAW65558 FKN65558:FKS65558 FUJ65558:FUO65558 GEF65558:GEK65558 GOB65558:GOG65558 GXX65558:GYC65558 HHT65558:HHY65558 HRP65558:HRU65558 IBL65558:IBQ65558 ILH65558:ILM65558 IVD65558:IVI65558 JEZ65558:JFE65558 JOV65558:JPA65558 JYR65558:JYW65558 KIN65558:KIS65558 KSJ65558:KSO65558 LCF65558:LCK65558 LMB65558:LMG65558 LVX65558:LWC65558 MFT65558:MFY65558 MPP65558:MPU65558 MZL65558:MZQ65558 NJH65558:NJM65558 NTD65558:NTI65558 OCZ65558:ODE65558 OMV65558:ONA65558 OWR65558:OWW65558 PGN65558:PGS65558 PQJ65558:PQO65558 QAF65558:QAK65558 QKB65558:QKG65558 QTX65558:QUC65558 RDT65558:RDY65558 RNP65558:RNU65558 RXL65558:RXQ65558 SHH65558:SHM65558 SRD65558:SRI65558 TAZ65558:TBE65558 TKV65558:TLA65558 TUR65558:TUW65558 UEN65558:UES65558 UOJ65558:UOO65558 UYF65558:UYK65558 VIB65558:VIG65558 VRX65558:VSC65558 WBT65558:WBY65558 WLP65558:WLU65558 WVL65558:WVQ65558 D131094:I131094 IZ131094:JE131094 SV131094:TA131094 ACR131094:ACW131094 AMN131094:AMS131094 AWJ131094:AWO131094 BGF131094:BGK131094 BQB131094:BQG131094 BZX131094:CAC131094 CJT131094:CJY131094 CTP131094:CTU131094 DDL131094:DDQ131094 DNH131094:DNM131094 DXD131094:DXI131094 EGZ131094:EHE131094 EQV131094:ERA131094 FAR131094:FAW131094 FKN131094:FKS131094 FUJ131094:FUO131094 GEF131094:GEK131094 GOB131094:GOG131094 GXX131094:GYC131094 HHT131094:HHY131094 HRP131094:HRU131094 IBL131094:IBQ131094 ILH131094:ILM131094 IVD131094:IVI131094 JEZ131094:JFE131094 JOV131094:JPA131094 JYR131094:JYW131094 KIN131094:KIS131094 KSJ131094:KSO131094 LCF131094:LCK131094 LMB131094:LMG131094 LVX131094:LWC131094 MFT131094:MFY131094 MPP131094:MPU131094 MZL131094:MZQ131094 NJH131094:NJM131094 NTD131094:NTI131094 OCZ131094:ODE131094 OMV131094:ONA131094 OWR131094:OWW131094 PGN131094:PGS131094 PQJ131094:PQO131094 QAF131094:QAK131094 QKB131094:QKG131094 QTX131094:QUC131094 RDT131094:RDY131094 RNP131094:RNU131094 RXL131094:RXQ131094 SHH131094:SHM131094 SRD131094:SRI131094 TAZ131094:TBE131094 TKV131094:TLA131094 TUR131094:TUW131094 UEN131094:UES131094 UOJ131094:UOO131094 UYF131094:UYK131094 VIB131094:VIG131094 VRX131094:VSC131094 WBT131094:WBY131094 WLP131094:WLU131094 WVL131094:WVQ131094 D196630:I196630 IZ196630:JE196630 SV196630:TA196630 ACR196630:ACW196630 AMN196630:AMS196630 AWJ196630:AWO196630 BGF196630:BGK196630 BQB196630:BQG196630 BZX196630:CAC196630 CJT196630:CJY196630 CTP196630:CTU196630 DDL196630:DDQ196630 DNH196630:DNM196630 DXD196630:DXI196630 EGZ196630:EHE196630 EQV196630:ERA196630 FAR196630:FAW196630 FKN196630:FKS196630 FUJ196630:FUO196630 GEF196630:GEK196630 GOB196630:GOG196630 GXX196630:GYC196630 HHT196630:HHY196630 HRP196630:HRU196630 IBL196630:IBQ196630 ILH196630:ILM196630 IVD196630:IVI196630 JEZ196630:JFE196630 JOV196630:JPA196630 JYR196630:JYW196630 KIN196630:KIS196630 KSJ196630:KSO196630 LCF196630:LCK196630 LMB196630:LMG196630 LVX196630:LWC196630 MFT196630:MFY196630 MPP196630:MPU196630 MZL196630:MZQ196630 NJH196630:NJM196630 NTD196630:NTI196630 OCZ196630:ODE196630 OMV196630:ONA196630 OWR196630:OWW196630 PGN196630:PGS196630 PQJ196630:PQO196630 QAF196630:QAK196630 QKB196630:QKG196630 QTX196630:QUC196630 RDT196630:RDY196630 RNP196630:RNU196630 RXL196630:RXQ196630 SHH196630:SHM196630 SRD196630:SRI196630 TAZ196630:TBE196630 TKV196630:TLA196630 TUR196630:TUW196630 UEN196630:UES196630 UOJ196630:UOO196630 UYF196630:UYK196630 VIB196630:VIG196630 VRX196630:VSC196630 WBT196630:WBY196630 WLP196630:WLU196630 WVL196630:WVQ196630 D262166:I262166 IZ262166:JE262166 SV262166:TA262166 ACR262166:ACW262166 AMN262166:AMS262166 AWJ262166:AWO262166 BGF262166:BGK262166 BQB262166:BQG262166 BZX262166:CAC262166 CJT262166:CJY262166 CTP262166:CTU262166 DDL262166:DDQ262166 DNH262166:DNM262166 DXD262166:DXI262166 EGZ262166:EHE262166 EQV262166:ERA262166 FAR262166:FAW262166 FKN262166:FKS262166 FUJ262166:FUO262166 GEF262166:GEK262166 GOB262166:GOG262166 GXX262166:GYC262166 HHT262166:HHY262166 HRP262166:HRU262166 IBL262166:IBQ262166 ILH262166:ILM262166 IVD262166:IVI262166 JEZ262166:JFE262166 JOV262166:JPA262166 JYR262166:JYW262166 KIN262166:KIS262166 KSJ262166:KSO262166 LCF262166:LCK262166 LMB262166:LMG262166 LVX262166:LWC262166 MFT262166:MFY262166 MPP262166:MPU262166 MZL262166:MZQ262166 NJH262166:NJM262166 NTD262166:NTI262166 OCZ262166:ODE262166 OMV262166:ONA262166 OWR262166:OWW262166 PGN262166:PGS262166 PQJ262166:PQO262166 QAF262166:QAK262166 QKB262166:QKG262166 QTX262166:QUC262166 RDT262166:RDY262166 RNP262166:RNU262166 RXL262166:RXQ262166 SHH262166:SHM262166 SRD262166:SRI262166 TAZ262166:TBE262166 TKV262166:TLA262166 TUR262166:TUW262166 UEN262166:UES262166 UOJ262166:UOO262166 UYF262166:UYK262166 VIB262166:VIG262166 VRX262166:VSC262166 WBT262166:WBY262166 WLP262166:WLU262166 WVL262166:WVQ262166 D327702:I327702 IZ327702:JE327702 SV327702:TA327702 ACR327702:ACW327702 AMN327702:AMS327702 AWJ327702:AWO327702 BGF327702:BGK327702 BQB327702:BQG327702 BZX327702:CAC327702 CJT327702:CJY327702 CTP327702:CTU327702 DDL327702:DDQ327702 DNH327702:DNM327702 DXD327702:DXI327702 EGZ327702:EHE327702 EQV327702:ERA327702 FAR327702:FAW327702 FKN327702:FKS327702 FUJ327702:FUO327702 GEF327702:GEK327702 GOB327702:GOG327702 GXX327702:GYC327702 HHT327702:HHY327702 HRP327702:HRU327702 IBL327702:IBQ327702 ILH327702:ILM327702 IVD327702:IVI327702 JEZ327702:JFE327702 JOV327702:JPA327702 JYR327702:JYW327702 KIN327702:KIS327702 KSJ327702:KSO327702 LCF327702:LCK327702 LMB327702:LMG327702 LVX327702:LWC327702 MFT327702:MFY327702 MPP327702:MPU327702 MZL327702:MZQ327702 NJH327702:NJM327702 NTD327702:NTI327702 OCZ327702:ODE327702 OMV327702:ONA327702 OWR327702:OWW327702 PGN327702:PGS327702 PQJ327702:PQO327702 QAF327702:QAK327702 QKB327702:QKG327702 QTX327702:QUC327702 RDT327702:RDY327702 RNP327702:RNU327702 RXL327702:RXQ327702 SHH327702:SHM327702 SRD327702:SRI327702 TAZ327702:TBE327702 TKV327702:TLA327702 TUR327702:TUW327702 UEN327702:UES327702 UOJ327702:UOO327702 UYF327702:UYK327702 VIB327702:VIG327702 VRX327702:VSC327702 WBT327702:WBY327702 WLP327702:WLU327702 WVL327702:WVQ327702 D393238:I393238 IZ393238:JE393238 SV393238:TA393238 ACR393238:ACW393238 AMN393238:AMS393238 AWJ393238:AWO393238 BGF393238:BGK393238 BQB393238:BQG393238 BZX393238:CAC393238 CJT393238:CJY393238 CTP393238:CTU393238 DDL393238:DDQ393238 DNH393238:DNM393238 DXD393238:DXI393238 EGZ393238:EHE393238 EQV393238:ERA393238 FAR393238:FAW393238 FKN393238:FKS393238 FUJ393238:FUO393238 GEF393238:GEK393238 GOB393238:GOG393238 GXX393238:GYC393238 HHT393238:HHY393238 HRP393238:HRU393238 IBL393238:IBQ393238 ILH393238:ILM393238 IVD393238:IVI393238 JEZ393238:JFE393238 JOV393238:JPA393238 JYR393238:JYW393238 KIN393238:KIS393238 KSJ393238:KSO393238 LCF393238:LCK393238 LMB393238:LMG393238 LVX393238:LWC393238 MFT393238:MFY393238 MPP393238:MPU393238 MZL393238:MZQ393238 NJH393238:NJM393238 NTD393238:NTI393238 OCZ393238:ODE393238 OMV393238:ONA393238 OWR393238:OWW393238 PGN393238:PGS393238 PQJ393238:PQO393238 QAF393238:QAK393238 QKB393238:QKG393238 QTX393238:QUC393238 RDT393238:RDY393238 RNP393238:RNU393238 RXL393238:RXQ393238 SHH393238:SHM393238 SRD393238:SRI393238 TAZ393238:TBE393238 TKV393238:TLA393238 TUR393238:TUW393238 UEN393238:UES393238 UOJ393238:UOO393238 UYF393238:UYK393238 VIB393238:VIG393238 VRX393238:VSC393238 WBT393238:WBY393238 WLP393238:WLU393238 WVL393238:WVQ393238 D458774:I458774 IZ458774:JE458774 SV458774:TA458774 ACR458774:ACW458774 AMN458774:AMS458774 AWJ458774:AWO458774 BGF458774:BGK458774 BQB458774:BQG458774 BZX458774:CAC458774 CJT458774:CJY458774 CTP458774:CTU458774 DDL458774:DDQ458774 DNH458774:DNM458774 DXD458774:DXI458774 EGZ458774:EHE458774 EQV458774:ERA458774 FAR458774:FAW458774 FKN458774:FKS458774 FUJ458774:FUO458774 GEF458774:GEK458774 GOB458774:GOG458774 GXX458774:GYC458774 HHT458774:HHY458774 HRP458774:HRU458774 IBL458774:IBQ458774 ILH458774:ILM458774 IVD458774:IVI458774 JEZ458774:JFE458774 JOV458774:JPA458774 JYR458774:JYW458774 KIN458774:KIS458774 KSJ458774:KSO458774 LCF458774:LCK458774 LMB458774:LMG458774 LVX458774:LWC458774 MFT458774:MFY458774 MPP458774:MPU458774 MZL458774:MZQ458774 NJH458774:NJM458774 NTD458774:NTI458774 OCZ458774:ODE458774 OMV458774:ONA458774 OWR458774:OWW458774 PGN458774:PGS458774 PQJ458774:PQO458774 QAF458774:QAK458774 QKB458774:QKG458774 QTX458774:QUC458774 RDT458774:RDY458774 RNP458774:RNU458774 RXL458774:RXQ458774 SHH458774:SHM458774 SRD458774:SRI458774 TAZ458774:TBE458774 TKV458774:TLA458774 TUR458774:TUW458774 UEN458774:UES458774 UOJ458774:UOO458774 UYF458774:UYK458774 VIB458774:VIG458774 VRX458774:VSC458774 WBT458774:WBY458774 WLP458774:WLU458774 WVL458774:WVQ458774 D524310:I524310 IZ524310:JE524310 SV524310:TA524310 ACR524310:ACW524310 AMN524310:AMS524310 AWJ524310:AWO524310 BGF524310:BGK524310 BQB524310:BQG524310 BZX524310:CAC524310 CJT524310:CJY524310 CTP524310:CTU524310 DDL524310:DDQ524310 DNH524310:DNM524310 DXD524310:DXI524310 EGZ524310:EHE524310 EQV524310:ERA524310 FAR524310:FAW524310 FKN524310:FKS524310 FUJ524310:FUO524310 GEF524310:GEK524310 GOB524310:GOG524310 GXX524310:GYC524310 HHT524310:HHY524310 HRP524310:HRU524310 IBL524310:IBQ524310 ILH524310:ILM524310 IVD524310:IVI524310 JEZ524310:JFE524310 JOV524310:JPA524310 JYR524310:JYW524310 KIN524310:KIS524310 KSJ524310:KSO524310 LCF524310:LCK524310 LMB524310:LMG524310 LVX524310:LWC524310 MFT524310:MFY524310 MPP524310:MPU524310 MZL524310:MZQ524310 NJH524310:NJM524310 NTD524310:NTI524310 OCZ524310:ODE524310 OMV524310:ONA524310 OWR524310:OWW524310 PGN524310:PGS524310 PQJ524310:PQO524310 QAF524310:QAK524310 QKB524310:QKG524310 QTX524310:QUC524310 RDT524310:RDY524310 RNP524310:RNU524310 RXL524310:RXQ524310 SHH524310:SHM524310 SRD524310:SRI524310 TAZ524310:TBE524310 TKV524310:TLA524310 TUR524310:TUW524310 UEN524310:UES524310 UOJ524310:UOO524310 UYF524310:UYK524310 VIB524310:VIG524310 VRX524310:VSC524310 WBT524310:WBY524310 WLP524310:WLU524310 WVL524310:WVQ524310 D589846:I589846 IZ589846:JE589846 SV589846:TA589846 ACR589846:ACW589846 AMN589846:AMS589846 AWJ589846:AWO589846 BGF589846:BGK589846 BQB589846:BQG589846 BZX589846:CAC589846 CJT589846:CJY589846 CTP589846:CTU589846 DDL589846:DDQ589846 DNH589846:DNM589846 DXD589846:DXI589846 EGZ589846:EHE589846 EQV589846:ERA589846 FAR589846:FAW589846 FKN589846:FKS589846 FUJ589846:FUO589846 GEF589846:GEK589846 GOB589846:GOG589846 GXX589846:GYC589846 HHT589846:HHY589846 HRP589846:HRU589846 IBL589846:IBQ589846 ILH589846:ILM589846 IVD589846:IVI589846 JEZ589846:JFE589846 JOV589846:JPA589846 JYR589846:JYW589846 KIN589846:KIS589846 KSJ589846:KSO589846 LCF589846:LCK589846 LMB589846:LMG589846 LVX589846:LWC589846 MFT589846:MFY589846 MPP589846:MPU589846 MZL589846:MZQ589846 NJH589846:NJM589846 NTD589846:NTI589846 OCZ589846:ODE589846 OMV589846:ONA589846 OWR589846:OWW589846 PGN589846:PGS589846 PQJ589846:PQO589846 QAF589846:QAK589846 QKB589846:QKG589846 QTX589846:QUC589846 RDT589846:RDY589846 RNP589846:RNU589846 RXL589846:RXQ589846 SHH589846:SHM589846 SRD589846:SRI589846 TAZ589846:TBE589846 TKV589846:TLA589846 TUR589846:TUW589846 UEN589846:UES589846 UOJ589846:UOO589846 UYF589846:UYK589846 VIB589846:VIG589846 VRX589846:VSC589846 WBT589846:WBY589846 WLP589846:WLU589846 WVL589846:WVQ589846 D655382:I655382 IZ655382:JE655382 SV655382:TA655382 ACR655382:ACW655382 AMN655382:AMS655382 AWJ655382:AWO655382 BGF655382:BGK655382 BQB655382:BQG655382 BZX655382:CAC655382 CJT655382:CJY655382 CTP655382:CTU655382 DDL655382:DDQ655382 DNH655382:DNM655382 DXD655382:DXI655382 EGZ655382:EHE655382 EQV655382:ERA655382 FAR655382:FAW655382 FKN655382:FKS655382 FUJ655382:FUO655382 GEF655382:GEK655382 GOB655382:GOG655382 GXX655382:GYC655382 HHT655382:HHY655382 HRP655382:HRU655382 IBL655382:IBQ655382 ILH655382:ILM655382 IVD655382:IVI655382 JEZ655382:JFE655382 JOV655382:JPA655382 JYR655382:JYW655382 KIN655382:KIS655382 KSJ655382:KSO655382 LCF655382:LCK655382 LMB655382:LMG655382 LVX655382:LWC655382 MFT655382:MFY655382 MPP655382:MPU655382 MZL655382:MZQ655382 NJH655382:NJM655382 NTD655382:NTI655382 OCZ655382:ODE655382 OMV655382:ONA655382 OWR655382:OWW655382 PGN655382:PGS655382 PQJ655382:PQO655382 QAF655382:QAK655382 QKB655382:QKG655382 QTX655382:QUC655382 RDT655382:RDY655382 RNP655382:RNU655382 RXL655382:RXQ655382 SHH655382:SHM655382 SRD655382:SRI655382 TAZ655382:TBE655382 TKV655382:TLA655382 TUR655382:TUW655382 UEN655382:UES655382 UOJ655382:UOO655382 UYF655382:UYK655382 VIB655382:VIG655382 VRX655382:VSC655382 WBT655382:WBY655382 WLP655382:WLU655382 WVL655382:WVQ655382 D720918:I720918 IZ720918:JE720918 SV720918:TA720918 ACR720918:ACW720918 AMN720918:AMS720918 AWJ720918:AWO720918 BGF720918:BGK720918 BQB720918:BQG720918 BZX720918:CAC720918 CJT720918:CJY720918 CTP720918:CTU720918 DDL720918:DDQ720918 DNH720918:DNM720918 DXD720918:DXI720918 EGZ720918:EHE720918 EQV720918:ERA720918 FAR720918:FAW720918 FKN720918:FKS720918 FUJ720918:FUO720918 GEF720918:GEK720918 GOB720918:GOG720918 GXX720918:GYC720918 HHT720918:HHY720918 HRP720918:HRU720918 IBL720918:IBQ720918 ILH720918:ILM720918 IVD720918:IVI720918 JEZ720918:JFE720918 JOV720918:JPA720918 JYR720918:JYW720918 KIN720918:KIS720918 KSJ720918:KSO720918 LCF720918:LCK720918 LMB720918:LMG720918 LVX720918:LWC720918 MFT720918:MFY720918 MPP720918:MPU720918 MZL720918:MZQ720918 NJH720918:NJM720918 NTD720918:NTI720918 OCZ720918:ODE720918 OMV720918:ONA720918 OWR720918:OWW720918 PGN720918:PGS720918 PQJ720918:PQO720918 QAF720918:QAK720918 QKB720918:QKG720918 QTX720918:QUC720918 RDT720918:RDY720918 RNP720918:RNU720918 RXL720918:RXQ720918 SHH720918:SHM720918 SRD720918:SRI720918 TAZ720918:TBE720918 TKV720918:TLA720918 TUR720918:TUW720918 UEN720918:UES720918 UOJ720918:UOO720918 UYF720918:UYK720918 VIB720918:VIG720918 VRX720918:VSC720918 WBT720918:WBY720918 WLP720918:WLU720918 WVL720918:WVQ720918 D786454:I786454 IZ786454:JE786454 SV786454:TA786454 ACR786454:ACW786454 AMN786454:AMS786454 AWJ786454:AWO786454 BGF786454:BGK786454 BQB786454:BQG786454 BZX786454:CAC786454 CJT786454:CJY786454 CTP786454:CTU786454 DDL786454:DDQ786454 DNH786454:DNM786454 DXD786454:DXI786454 EGZ786454:EHE786454 EQV786454:ERA786454 FAR786454:FAW786454 FKN786454:FKS786454 FUJ786454:FUO786454 GEF786454:GEK786454 GOB786454:GOG786454 GXX786454:GYC786454 HHT786454:HHY786454 HRP786454:HRU786454 IBL786454:IBQ786454 ILH786454:ILM786454 IVD786454:IVI786454 JEZ786454:JFE786454 JOV786454:JPA786454 JYR786454:JYW786454 KIN786454:KIS786454 KSJ786454:KSO786454 LCF786454:LCK786454 LMB786454:LMG786454 LVX786454:LWC786454 MFT786454:MFY786454 MPP786454:MPU786454 MZL786454:MZQ786454 NJH786454:NJM786454 NTD786454:NTI786454 OCZ786454:ODE786454 OMV786454:ONA786454 OWR786454:OWW786454 PGN786454:PGS786454 PQJ786454:PQO786454 QAF786454:QAK786454 QKB786454:QKG786454 QTX786454:QUC786454 RDT786454:RDY786454 RNP786454:RNU786454 RXL786454:RXQ786454 SHH786454:SHM786454 SRD786454:SRI786454 TAZ786454:TBE786454 TKV786454:TLA786454 TUR786454:TUW786454 UEN786454:UES786454 UOJ786454:UOO786454 UYF786454:UYK786454 VIB786454:VIG786454 VRX786454:VSC786454 WBT786454:WBY786454 WLP786454:WLU786454 WVL786454:WVQ786454 D851990:I851990 IZ851990:JE851990 SV851990:TA851990 ACR851990:ACW851990 AMN851990:AMS851990 AWJ851990:AWO851990 BGF851990:BGK851990 BQB851990:BQG851990 BZX851990:CAC851990 CJT851990:CJY851990 CTP851990:CTU851990 DDL851990:DDQ851990 DNH851990:DNM851990 DXD851990:DXI851990 EGZ851990:EHE851990 EQV851990:ERA851990 FAR851990:FAW851990 FKN851990:FKS851990 FUJ851990:FUO851990 GEF851990:GEK851990 GOB851990:GOG851990 GXX851990:GYC851990 HHT851990:HHY851990 HRP851990:HRU851990 IBL851990:IBQ851990 ILH851990:ILM851990 IVD851990:IVI851990 JEZ851990:JFE851990 JOV851990:JPA851990 JYR851990:JYW851990 KIN851990:KIS851990 KSJ851990:KSO851990 LCF851990:LCK851990 LMB851990:LMG851990 LVX851990:LWC851990 MFT851990:MFY851990 MPP851990:MPU851990 MZL851990:MZQ851990 NJH851990:NJM851990 NTD851990:NTI851990 OCZ851990:ODE851990 OMV851990:ONA851990 OWR851990:OWW851990 PGN851990:PGS851990 PQJ851990:PQO851990 QAF851990:QAK851990 QKB851990:QKG851990 QTX851990:QUC851990 RDT851990:RDY851990 RNP851990:RNU851990 RXL851990:RXQ851990 SHH851990:SHM851990 SRD851990:SRI851990 TAZ851990:TBE851990 TKV851990:TLA851990 TUR851990:TUW851990 UEN851990:UES851990 UOJ851990:UOO851990 UYF851990:UYK851990 VIB851990:VIG851990 VRX851990:VSC851990 WBT851990:WBY851990 WLP851990:WLU851990 WVL851990:WVQ851990 D917526:I917526 IZ917526:JE917526 SV917526:TA917526 ACR917526:ACW917526 AMN917526:AMS917526 AWJ917526:AWO917526 BGF917526:BGK917526 BQB917526:BQG917526 BZX917526:CAC917526 CJT917526:CJY917526 CTP917526:CTU917526 DDL917526:DDQ917526 DNH917526:DNM917526 DXD917526:DXI917526 EGZ917526:EHE917526 EQV917526:ERA917526 FAR917526:FAW917526 FKN917526:FKS917526 FUJ917526:FUO917526 GEF917526:GEK917526 GOB917526:GOG917526 GXX917526:GYC917526 HHT917526:HHY917526 HRP917526:HRU917526 IBL917526:IBQ917526 ILH917526:ILM917526 IVD917526:IVI917526 JEZ917526:JFE917526 JOV917526:JPA917526 JYR917526:JYW917526 KIN917526:KIS917526 KSJ917526:KSO917526 LCF917526:LCK917526 LMB917526:LMG917526 LVX917526:LWC917526 MFT917526:MFY917526 MPP917526:MPU917526 MZL917526:MZQ917526 NJH917526:NJM917526 NTD917526:NTI917526 OCZ917526:ODE917526 OMV917526:ONA917526 OWR917526:OWW917526 PGN917526:PGS917526 PQJ917526:PQO917526 QAF917526:QAK917526 QKB917526:QKG917526 QTX917526:QUC917526 RDT917526:RDY917526 RNP917526:RNU917526 RXL917526:RXQ917526 SHH917526:SHM917526 SRD917526:SRI917526 TAZ917526:TBE917526 TKV917526:TLA917526 TUR917526:TUW917526 UEN917526:UES917526 UOJ917526:UOO917526 UYF917526:UYK917526 VIB917526:VIG917526 VRX917526:VSC917526 WBT917526:WBY917526 WLP917526:WLU917526 WVL917526:WVQ917526 D983062:I983062 IZ983062:JE983062 SV983062:TA983062 ACR983062:ACW983062 AMN983062:AMS983062 AWJ983062:AWO983062 BGF983062:BGK983062 BQB983062:BQG983062 BZX983062:CAC983062 CJT983062:CJY983062 CTP983062:CTU983062 DDL983062:DDQ983062 DNH983062:DNM983062 DXD983062:DXI983062 EGZ983062:EHE983062 EQV983062:ERA983062 FAR983062:FAW983062 FKN983062:FKS983062 FUJ983062:FUO983062 GEF983062:GEK983062 GOB983062:GOG983062 GXX983062:GYC983062 HHT983062:HHY983062 HRP983062:HRU983062 IBL983062:IBQ983062 ILH983062:ILM983062 IVD983062:IVI983062 JEZ983062:JFE983062 JOV983062:JPA983062 JYR983062:JYW983062 KIN983062:KIS983062 KSJ983062:KSO983062 LCF983062:LCK983062 LMB983062:LMG983062 LVX983062:LWC983062 MFT983062:MFY983062 MPP983062:MPU983062 MZL983062:MZQ983062 NJH983062:NJM983062 NTD983062:NTI983062 OCZ983062:ODE983062 OMV983062:ONA983062 OWR983062:OWW983062 PGN983062:PGS983062 PQJ983062:PQO983062 QAF983062:QAK983062 QKB983062:QKG983062 QTX983062:QUC983062 RDT983062:RDY983062 RNP983062:RNU983062 RXL983062:RXQ983062 SHH983062:SHM983062 SRD983062:SRI983062 TAZ983062:TBE983062 TKV983062:TLA983062 TUR983062:TUW983062 UEN983062:UES983062 UOJ983062:UOO983062 UYF983062:UYK983062 VIB983062:VIG983062 VRX983062:VSC983062 WBT983062:WBY983062 WLP983062:WLU983062 WVL983062:WVQ983062 WVL983053:WVQ983053 IZ8 SV8 ACR8 AMN8 AWJ8 BGF8 BQB8 BZX8 CJT8 CTP8 DDL8 DNH8 DXD8 EGZ8 EQV8 FAR8 FKN8 FUJ8 GEF8 GOB8 GXX8 HHT8 HRP8 IBL8 ILH8 IVD8 JEZ8 JOV8 JYR8 KIN8 KSJ8 LCF8 LMB8 LVX8 MFT8 MPP8 MZL8 NJH8 NTD8 OCZ8 OMV8 OWR8 PGN8 PQJ8 QAF8 QKB8 QTX8 RDT8 RNP8 RXL8 SHH8 SRD8 TAZ8 TKV8 TUR8 UEN8 UOJ8 UYF8 VIB8 VRX8 WBT8 WLP8 WVL8 D65544 IZ65544 SV65544 ACR65544 AMN65544 AWJ65544 BGF65544 BQB65544 BZX65544 CJT65544 CTP65544 DDL65544 DNH65544 DXD65544 EGZ65544 EQV65544 FAR65544 FKN65544 FUJ65544 GEF65544 GOB65544 GXX65544 HHT65544 HRP65544 IBL65544 ILH65544 IVD65544 JEZ65544 JOV65544 JYR65544 KIN65544 KSJ65544 LCF65544 LMB65544 LVX65544 MFT65544 MPP65544 MZL65544 NJH65544 NTD65544 OCZ65544 OMV65544 OWR65544 PGN65544 PQJ65544 QAF65544 QKB65544 QTX65544 RDT65544 RNP65544 RXL65544 SHH65544 SRD65544 TAZ65544 TKV65544 TUR65544 UEN65544 UOJ65544 UYF65544 VIB65544 VRX65544 WBT65544 WLP65544 WVL65544 D131080 IZ131080 SV131080 ACR131080 AMN131080 AWJ131080 BGF131080 BQB131080 BZX131080 CJT131080 CTP131080 DDL131080 DNH131080 DXD131080 EGZ131080 EQV131080 FAR131080 FKN131080 FUJ131080 GEF131080 GOB131080 GXX131080 HHT131080 HRP131080 IBL131080 ILH131080 IVD131080 JEZ131080 JOV131080 JYR131080 KIN131080 KSJ131080 LCF131080 LMB131080 LVX131080 MFT131080 MPP131080 MZL131080 NJH131080 NTD131080 OCZ131080 OMV131080 OWR131080 PGN131080 PQJ131080 QAF131080 QKB131080 QTX131080 RDT131080 RNP131080 RXL131080 SHH131080 SRD131080 TAZ131080 TKV131080 TUR131080 UEN131080 UOJ131080 UYF131080 VIB131080 VRX131080 WBT131080 WLP131080 WVL131080 D196616 IZ196616 SV196616 ACR196616 AMN196616 AWJ196616 BGF196616 BQB196616 BZX196616 CJT196616 CTP196616 DDL196616 DNH196616 DXD196616 EGZ196616 EQV196616 FAR196616 FKN196616 FUJ196616 GEF196616 GOB196616 GXX196616 HHT196616 HRP196616 IBL196616 ILH196616 IVD196616 JEZ196616 JOV196616 JYR196616 KIN196616 KSJ196616 LCF196616 LMB196616 LVX196616 MFT196616 MPP196616 MZL196616 NJH196616 NTD196616 OCZ196616 OMV196616 OWR196616 PGN196616 PQJ196616 QAF196616 QKB196616 QTX196616 RDT196616 RNP196616 RXL196616 SHH196616 SRD196616 TAZ196616 TKV196616 TUR196616 UEN196616 UOJ196616 UYF196616 VIB196616 VRX196616 WBT196616 WLP196616 WVL196616 D262152 IZ262152 SV262152 ACR262152 AMN262152 AWJ262152 BGF262152 BQB262152 BZX262152 CJT262152 CTP262152 DDL262152 DNH262152 DXD262152 EGZ262152 EQV262152 FAR262152 FKN262152 FUJ262152 GEF262152 GOB262152 GXX262152 HHT262152 HRP262152 IBL262152 ILH262152 IVD262152 JEZ262152 JOV262152 JYR262152 KIN262152 KSJ262152 LCF262152 LMB262152 LVX262152 MFT262152 MPP262152 MZL262152 NJH262152 NTD262152 OCZ262152 OMV262152 OWR262152 PGN262152 PQJ262152 QAF262152 QKB262152 QTX262152 RDT262152 RNP262152 RXL262152 SHH262152 SRD262152 TAZ262152 TKV262152 TUR262152 UEN262152 UOJ262152 UYF262152 VIB262152 VRX262152 WBT262152 WLP262152 WVL262152 D327688 IZ327688 SV327688 ACR327688 AMN327688 AWJ327688 BGF327688 BQB327688 BZX327688 CJT327688 CTP327688 DDL327688 DNH327688 DXD327688 EGZ327688 EQV327688 FAR327688 FKN327688 FUJ327688 GEF327688 GOB327688 GXX327688 HHT327688 HRP327688 IBL327688 ILH327688 IVD327688 JEZ327688 JOV327688 JYR327688 KIN327688 KSJ327688 LCF327688 LMB327688 LVX327688 MFT327688 MPP327688 MZL327688 NJH327688 NTD327688 OCZ327688 OMV327688 OWR327688 PGN327688 PQJ327688 QAF327688 QKB327688 QTX327688 RDT327688 RNP327688 RXL327688 SHH327688 SRD327688 TAZ327688 TKV327688 TUR327688 UEN327688 UOJ327688 UYF327688 VIB327688 VRX327688 WBT327688 WLP327688 WVL327688 D393224 IZ393224 SV393224 ACR393224 AMN393224 AWJ393224 BGF393224 BQB393224 BZX393224 CJT393224 CTP393224 DDL393224 DNH393224 DXD393224 EGZ393224 EQV393224 FAR393224 FKN393224 FUJ393224 GEF393224 GOB393224 GXX393224 HHT393224 HRP393224 IBL393224 ILH393224 IVD393224 JEZ393224 JOV393224 JYR393224 KIN393224 KSJ393224 LCF393224 LMB393224 LVX393224 MFT393224 MPP393224 MZL393224 NJH393224 NTD393224 OCZ393224 OMV393224 OWR393224 PGN393224 PQJ393224 QAF393224 QKB393224 QTX393224 RDT393224 RNP393224 RXL393224 SHH393224 SRD393224 TAZ393224 TKV393224 TUR393224 UEN393224 UOJ393224 UYF393224 VIB393224 VRX393224 WBT393224 WLP393224 WVL393224 D458760 IZ458760 SV458760 ACR458760 AMN458760 AWJ458760 BGF458760 BQB458760 BZX458760 CJT458760 CTP458760 DDL458760 DNH458760 DXD458760 EGZ458760 EQV458760 FAR458760 FKN458760 FUJ458760 GEF458760 GOB458760 GXX458760 HHT458760 HRP458760 IBL458760 ILH458760 IVD458760 JEZ458760 JOV458760 JYR458760 KIN458760 KSJ458760 LCF458760 LMB458760 LVX458760 MFT458760 MPP458760 MZL458760 NJH458760 NTD458760 OCZ458760 OMV458760 OWR458760 PGN458760 PQJ458760 QAF458760 QKB458760 QTX458760 RDT458760 RNP458760 RXL458760 SHH458760 SRD458760 TAZ458760 TKV458760 TUR458760 UEN458760 UOJ458760 UYF458760 VIB458760 VRX458760 WBT458760 WLP458760 WVL458760 D524296 IZ524296 SV524296 ACR524296 AMN524296 AWJ524296 BGF524296 BQB524296 BZX524296 CJT524296 CTP524296 DDL524296 DNH524296 DXD524296 EGZ524296 EQV524296 FAR524296 FKN524296 FUJ524296 GEF524296 GOB524296 GXX524296 HHT524296 HRP524296 IBL524296 ILH524296 IVD524296 JEZ524296 JOV524296 JYR524296 KIN524296 KSJ524296 LCF524296 LMB524296 LVX524296 MFT524296 MPP524296 MZL524296 NJH524296 NTD524296 OCZ524296 OMV524296 OWR524296 PGN524296 PQJ524296 QAF524296 QKB524296 QTX524296 RDT524296 RNP524296 RXL524296 SHH524296 SRD524296 TAZ524296 TKV524296 TUR524296 UEN524296 UOJ524296 UYF524296 VIB524296 VRX524296 WBT524296 WLP524296 WVL524296 D589832 IZ589832 SV589832 ACR589832 AMN589832 AWJ589832 BGF589832 BQB589832 BZX589832 CJT589832 CTP589832 DDL589832 DNH589832 DXD589832 EGZ589832 EQV589832 FAR589832 FKN589832 FUJ589832 GEF589832 GOB589832 GXX589832 HHT589832 HRP589832 IBL589832 ILH589832 IVD589832 JEZ589832 JOV589832 JYR589832 KIN589832 KSJ589832 LCF589832 LMB589832 LVX589832 MFT589832 MPP589832 MZL589832 NJH589832 NTD589832 OCZ589832 OMV589832 OWR589832 PGN589832 PQJ589832 QAF589832 QKB589832 QTX589832 RDT589832 RNP589832 RXL589832 SHH589832 SRD589832 TAZ589832 TKV589832 TUR589832 UEN589832 UOJ589832 UYF589832 VIB589832 VRX589832 WBT589832 WLP589832 WVL589832 D655368 IZ655368 SV655368 ACR655368 AMN655368 AWJ655368 BGF655368 BQB655368 BZX655368 CJT655368 CTP655368 DDL655368 DNH655368 DXD655368 EGZ655368 EQV655368 FAR655368 FKN655368 FUJ655368 GEF655368 GOB655368 GXX655368 HHT655368 HRP655368 IBL655368 ILH655368 IVD655368 JEZ655368 JOV655368 JYR655368 KIN655368 KSJ655368 LCF655368 LMB655368 LVX655368 MFT655368 MPP655368 MZL655368 NJH655368 NTD655368 OCZ655368 OMV655368 OWR655368 PGN655368 PQJ655368 QAF655368 QKB655368 QTX655368 RDT655368 RNP655368 RXL655368 SHH655368 SRD655368 TAZ655368 TKV655368 TUR655368 UEN655368 UOJ655368 UYF655368 VIB655368 VRX655368 WBT655368 WLP655368 WVL655368 D720904 IZ720904 SV720904 ACR720904 AMN720904 AWJ720904 BGF720904 BQB720904 BZX720904 CJT720904 CTP720904 DDL720904 DNH720904 DXD720904 EGZ720904 EQV720904 FAR720904 FKN720904 FUJ720904 GEF720904 GOB720904 GXX720904 HHT720904 HRP720904 IBL720904 ILH720904 IVD720904 JEZ720904 JOV720904 JYR720904 KIN720904 KSJ720904 LCF720904 LMB720904 LVX720904 MFT720904 MPP720904 MZL720904 NJH720904 NTD720904 OCZ720904 OMV720904 OWR720904 PGN720904 PQJ720904 QAF720904 QKB720904 QTX720904 RDT720904 RNP720904 RXL720904 SHH720904 SRD720904 TAZ720904 TKV720904 TUR720904 UEN720904 UOJ720904 UYF720904 VIB720904 VRX720904 WBT720904 WLP720904 WVL720904 D786440 IZ786440 SV786440 ACR786440 AMN786440 AWJ786440 BGF786440 BQB786440 BZX786440 CJT786440 CTP786440 DDL786440 DNH786440 DXD786440 EGZ786440 EQV786440 FAR786440 FKN786440 FUJ786440 GEF786440 GOB786440 GXX786440 HHT786440 HRP786440 IBL786440 ILH786440 IVD786440 JEZ786440 JOV786440 JYR786440 KIN786440 KSJ786440 LCF786440 LMB786440 LVX786440 MFT786440 MPP786440 MZL786440 NJH786440 NTD786440 OCZ786440 OMV786440 OWR786440 PGN786440 PQJ786440 QAF786440 QKB786440 QTX786440 RDT786440 RNP786440 RXL786440 SHH786440 SRD786440 TAZ786440 TKV786440 TUR786440 UEN786440 UOJ786440 UYF786440 VIB786440 VRX786440 WBT786440 WLP786440 WVL786440 D851976 IZ851976 SV851976 ACR851976 AMN851976 AWJ851976 BGF851976 BQB851976 BZX851976 CJT851976 CTP851976 DDL851976 DNH851976 DXD851976 EGZ851976 EQV851976 FAR851976 FKN851976 FUJ851976 GEF851976 GOB851976 GXX851976 HHT851976 HRP851976 IBL851976 ILH851976 IVD851976 JEZ851976 JOV851976 JYR851976 KIN851976 KSJ851976 LCF851976 LMB851976 LVX851976 MFT851976 MPP851976 MZL851976 NJH851976 NTD851976 OCZ851976 OMV851976 OWR851976 PGN851976 PQJ851976 QAF851976 QKB851976 QTX851976 RDT851976 RNP851976 RXL851976 SHH851976 SRD851976 TAZ851976 TKV851976 TUR851976 UEN851976 UOJ851976 UYF851976 VIB851976 VRX851976 WBT851976 WLP851976 WVL851976 D917512 IZ917512 SV917512 ACR917512 AMN917512 AWJ917512 BGF917512 BQB917512 BZX917512 CJT917512 CTP917512 DDL917512 DNH917512 DXD917512 EGZ917512 EQV917512 FAR917512 FKN917512 FUJ917512 GEF917512 GOB917512 GXX917512 HHT917512 HRP917512 IBL917512 ILH917512 IVD917512 JEZ917512 JOV917512 JYR917512 KIN917512 KSJ917512 LCF917512 LMB917512 LVX917512 MFT917512 MPP917512 MZL917512 NJH917512 NTD917512 OCZ917512 OMV917512 OWR917512 PGN917512 PQJ917512 QAF917512 QKB917512 QTX917512 RDT917512 RNP917512 RXL917512 SHH917512 SRD917512 TAZ917512 TKV917512 TUR917512 UEN917512 UOJ917512 UYF917512 VIB917512 VRX917512 WBT917512 WLP917512 WVL917512 D983048 IZ983048 SV983048 ACR983048 AMN983048 AWJ983048 BGF983048 BQB983048 BZX983048 CJT983048 CTP983048 DDL983048 DNH983048 DXD983048 EGZ983048 EQV983048 FAR983048 FKN983048 FUJ983048 GEF983048 GOB983048 GXX983048 HHT983048 HRP983048 IBL983048 ILH983048 IVD983048 JEZ983048 JOV983048 JYR983048 KIN983048 KSJ983048 LCF983048 LMB983048 LVX983048 MFT983048 MPP983048 MZL983048 NJH983048 NTD983048 OCZ983048 OMV983048 OWR983048 PGN983048 PQJ983048 QAF983048 QKB983048 QTX983048 RDT983048 RNP983048 RXL983048 SHH983048 SRD983048 TAZ983048 TKV983048 TUR983048 UEN983048 UOJ983048 UYF983048 VIB983048 VRX983048 WBT983048 WLP983048 WVL983048 D16:I16 IZ16:JE16 SV16:TA16 ACR16:ACW16 AMN16:AMS16 AWJ16:AWO16 BGF16:BGK16 BQB16:BQG16 BZX16:CAC16 CJT16:CJY16 CTP16:CTU16 DDL16:DDQ16 DNH16:DNM16 DXD16:DXI16 EGZ16:EHE16 EQV16:ERA16 FAR16:FAW16 FKN16:FKS16 FUJ16:FUO16 GEF16:GEK16 GOB16:GOG16 GXX16:GYC16 HHT16:HHY16 HRP16:HRU16 IBL16:IBQ16 ILH16:ILM16 IVD16:IVI16 JEZ16:JFE16 JOV16:JPA16 JYR16:JYW16 KIN16:KIS16 KSJ16:KSO16 LCF16:LCK16 LMB16:LMG16 LVX16:LWC16 MFT16:MFY16 MPP16:MPU16 MZL16:MZQ16 NJH16:NJM16 NTD16:NTI16 OCZ16:ODE16 OMV16:ONA16 OWR16:OWW16 PGN16:PGS16 PQJ16:PQO16 QAF16:QAK16 QKB16:QKG16 QTX16:QUC16 RDT16:RDY16 RNP16:RNU16 RXL16:RXQ16 SHH16:SHM16 SRD16:SRI16 TAZ16:TBE16 TKV16:TLA16 TUR16:TUW16 UEN16:UES16 UOJ16:UOO16 UYF16:UYK16 VIB16:VIG16 VRX16:VSC16 WBT16:WBY16 WLP16:WLU16 WVL16:WVQ16 D65552:I65552 IZ65552:JE65552 SV65552:TA65552 ACR65552:ACW65552 AMN65552:AMS65552 AWJ65552:AWO65552 BGF65552:BGK65552 BQB65552:BQG65552 BZX65552:CAC65552 CJT65552:CJY65552 CTP65552:CTU65552 DDL65552:DDQ65552 DNH65552:DNM65552 DXD65552:DXI65552 EGZ65552:EHE65552 EQV65552:ERA65552 FAR65552:FAW65552 FKN65552:FKS65552 FUJ65552:FUO65552 GEF65552:GEK65552 GOB65552:GOG65552 GXX65552:GYC65552 HHT65552:HHY65552 HRP65552:HRU65552 IBL65552:IBQ65552 ILH65552:ILM65552 IVD65552:IVI65552 JEZ65552:JFE65552 JOV65552:JPA65552 JYR65552:JYW65552 KIN65552:KIS65552 KSJ65552:KSO65552 LCF65552:LCK65552 LMB65552:LMG65552 LVX65552:LWC65552 MFT65552:MFY65552 MPP65552:MPU65552 MZL65552:MZQ65552 NJH65552:NJM65552 NTD65552:NTI65552 OCZ65552:ODE65552 OMV65552:ONA65552 OWR65552:OWW65552 PGN65552:PGS65552 PQJ65552:PQO65552 QAF65552:QAK65552 QKB65552:QKG65552 QTX65552:QUC65552 RDT65552:RDY65552 RNP65552:RNU65552 RXL65552:RXQ65552 SHH65552:SHM65552 SRD65552:SRI65552 TAZ65552:TBE65552 TKV65552:TLA65552 TUR65552:TUW65552 UEN65552:UES65552 UOJ65552:UOO65552 UYF65552:UYK65552 VIB65552:VIG65552 VRX65552:VSC65552 WBT65552:WBY65552 WLP65552:WLU65552 WVL65552:WVQ65552 D131088:I131088 IZ131088:JE131088 SV131088:TA131088 ACR131088:ACW131088 AMN131088:AMS131088 AWJ131088:AWO131088 BGF131088:BGK131088 BQB131088:BQG131088 BZX131088:CAC131088 CJT131088:CJY131088 CTP131088:CTU131088 DDL131088:DDQ131088 DNH131088:DNM131088 DXD131088:DXI131088 EGZ131088:EHE131088 EQV131088:ERA131088 FAR131088:FAW131088 FKN131088:FKS131088 FUJ131088:FUO131088 GEF131088:GEK131088 GOB131088:GOG131088 GXX131088:GYC131088 HHT131088:HHY131088 HRP131088:HRU131088 IBL131088:IBQ131088 ILH131088:ILM131088 IVD131088:IVI131088 JEZ131088:JFE131088 JOV131088:JPA131088 JYR131088:JYW131088 KIN131088:KIS131088 KSJ131088:KSO131088 LCF131088:LCK131088 LMB131088:LMG131088 LVX131088:LWC131088 MFT131088:MFY131088 MPP131088:MPU131088 MZL131088:MZQ131088 NJH131088:NJM131088 NTD131088:NTI131088 OCZ131088:ODE131088 OMV131088:ONA131088 OWR131088:OWW131088 PGN131088:PGS131088 PQJ131088:PQO131088 QAF131088:QAK131088 QKB131088:QKG131088 QTX131088:QUC131088 RDT131088:RDY131088 RNP131088:RNU131088 RXL131088:RXQ131088 SHH131088:SHM131088 SRD131088:SRI131088 TAZ131088:TBE131088 TKV131088:TLA131088 TUR131088:TUW131088 UEN131088:UES131088 UOJ131088:UOO131088 UYF131088:UYK131088 VIB131088:VIG131088 VRX131088:VSC131088 WBT131088:WBY131088 WLP131088:WLU131088 WVL131088:WVQ131088 D196624:I196624 IZ196624:JE196624 SV196624:TA196624 ACR196624:ACW196624 AMN196624:AMS196624 AWJ196624:AWO196624 BGF196624:BGK196624 BQB196624:BQG196624 BZX196624:CAC196624 CJT196624:CJY196624 CTP196624:CTU196624 DDL196624:DDQ196624 DNH196624:DNM196624 DXD196624:DXI196624 EGZ196624:EHE196624 EQV196624:ERA196624 FAR196624:FAW196624 FKN196624:FKS196624 FUJ196624:FUO196624 GEF196624:GEK196624 GOB196624:GOG196624 GXX196624:GYC196624 HHT196624:HHY196624 HRP196624:HRU196624 IBL196624:IBQ196624 ILH196624:ILM196624 IVD196624:IVI196624 JEZ196624:JFE196624 JOV196624:JPA196624 JYR196624:JYW196624 KIN196624:KIS196624 KSJ196624:KSO196624 LCF196624:LCK196624 LMB196624:LMG196624 LVX196624:LWC196624 MFT196624:MFY196624 MPP196624:MPU196624 MZL196624:MZQ196624 NJH196624:NJM196624 NTD196624:NTI196624 OCZ196624:ODE196624 OMV196624:ONA196624 OWR196624:OWW196624 PGN196624:PGS196624 PQJ196624:PQO196624 QAF196624:QAK196624 QKB196624:QKG196624 QTX196624:QUC196624 RDT196624:RDY196624 RNP196624:RNU196624 RXL196624:RXQ196624 SHH196624:SHM196624 SRD196624:SRI196624 TAZ196624:TBE196624 TKV196624:TLA196624 TUR196624:TUW196624 UEN196624:UES196624 UOJ196624:UOO196624 UYF196624:UYK196624 VIB196624:VIG196624 VRX196624:VSC196624 WBT196624:WBY196624 WLP196624:WLU196624 WVL196624:WVQ196624 D262160:I262160 IZ262160:JE262160 SV262160:TA262160 ACR262160:ACW262160 AMN262160:AMS262160 AWJ262160:AWO262160 BGF262160:BGK262160 BQB262160:BQG262160 BZX262160:CAC262160 CJT262160:CJY262160 CTP262160:CTU262160 DDL262160:DDQ262160 DNH262160:DNM262160 DXD262160:DXI262160 EGZ262160:EHE262160 EQV262160:ERA262160 FAR262160:FAW262160 FKN262160:FKS262160 FUJ262160:FUO262160 GEF262160:GEK262160 GOB262160:GOG262160 GXX262160:GYC262160 HHT262160:HHY262160 HRP262160:HRU262160 IBL262160:IBQ262160 ILH262160:ILM262160 IVD262160:IVI262160 JEZ262160:JFE262160 JOV262160:JPA262160 JYR262160:JYW262160 KIN262160:KIS262160 KSJ262160:KSO262160 LCF262160:LCK262160 LMB262160:LMG262160 LVX262160:LWC262160 MFT262160:MFY262160 MPP262160:MPU262160 MZL262160:MZQ262160 NJH262160:NJM262160 NTD262160:NTI262160 OCZ262160:ODE262160 OMV262160:ONA262160 OWR262160:OWW262160 PGN262160:PGS262160 PQJ262160:PQO262160 QAF262160:QAK262160 QKB262160:QKG262160 QTX262160:QUC262160 RDT262160:RDY262160 RNP262160:RNU262160 RXL262160:RXQ262160 SHH262160:SHM262160 SRD262160:SRI262160 TAZ262160:TBE262160 TKV262160:TLA262160 TUR262160:TUW262160 UEN262160:UES262160 UOJ262160:UOO262160 UYF262160:UYK262160 VIB262160:VIG262160 VRX262160:VSC262160 WBT262160:WBY262160 WLP262160:WLU262160 WVL262160:WVQ262160 D327696:I327696 IZ327696:JE327696 SV327696:TA327696 ACR327696:ACW327696 AMN327696:AMS327696 AWJ327696:AWO327696 BGF327696:BGK327696 BQB327696:BQG327696 BZX327696:CAC327696 CJT327696:CJY327696 CTP327696:CTU327696 DDL327696:DDQ327696 DNH327696:DNM327696 DXD327696:DXI327696 EGZ327696:EHE327696 EQV327696:ERA327696 FAR327696:FAW327696 FKN327696:FKS327696 FUJ327696:FUO327696 GEF327696:GEK327696 GOB327696:GOG327696 GXX327696:GYC327696 HHT327696:HHY327696 HRP327696:HRU327696 IBL327696:IBQ327696 ILH327696:ILM327696 IVD327696:IVI327696 JEZ327696:JFE327696 JOV327696:JPA327696 JYR327696:JYW327696 KIN327696:KIS327696 KSJ327696:KSO327696 LCF327696:LCK327696 LMB327696:LMG327696 LVX327696:LWC327696 MFT327696:MFY327696 MPP327696:MPU327696 MZL327696:MZQ327696 NJH327696:NJM327696 NTD327696:NTI327696 OCZ327696:ODE327696 OMV327696:ONA327696 OWR327696:OWW327696 PGN327696:PGS327696 PQJ327696:PQO327696 QAF327696:QAK327696 QKB327696:QKG327696 QTX327696:QUC327696 RDT327696:RDY327696 RNP327696:RNU327696 RXL327696:RXQ327696 SHH327696:SHM327696 SRD327696:SRI327696 TAZ327696:TBE327696 TKV327696:TLA327696 TUR327696:TUW327696 UEN327696:UES327696 UOJ327696:UOO327696 UYF327696:UYK327696 VIB327696:VIG327696 VRX327696:VSC327696 WBT327696:WBY327696 WLP327696:WLU327696 WVL327696:WVQ327696 D393232:I393232 IZ393232:JE393232 SV393232:TA393232 ACR393232:ACW393232 AMN393232:AMS393232 AWJ393232:AWO393232 BGF393232:BGK393232 BQB393232:BQG393232 BZX393232:CAC393232 CJT393232:CJY393232 CTP393232:CTU393232 DDL393232:DDQ393232 DNH393232:DNM393232 DXD393232:DXI393232 EGZ393232:EHE393232 EQV393232:ERA393232 FAR393232:FAW393232 FKN393232:FKS393232 FUJ393232:FUO393232 GEF393232:GEK393232 GOB393232:GOG393232 GXX393232:GYC393232 HHT393232:HHY393232 HRP393232:HRU393232 IBL393232:IBQ393232 ILH393232:ILM393232 IVD393232:IVI393232 JEZ393232:JFE393232 JOV393232:JPA393232 JYR393232:JYW393232 KIN393232:KIS393232 KSJ393232:KSO393232 LCF393232:LCK393232 LMB393232:LMG393232 LVX393232:LWC393232 MFT393232:MFY393232 MPP393232:MPU393232 MZL393232:MZQ393232 NJH393232:NJM393232 NTD393232:NTI393232 OCZ393232:ODE393232 OMV393232:ONA393232 OWR393232:OWW393232 PGN393232:PGS393232 PQJ393232:PQO393232 QAF393232:QAK393232 QKB393232:QKG393232 QTX393232:QUC393232 RDT393232:RDY393232 RNP393232:RNU393232 RXL393232:RXQ393232 SHH393232:SHM393232 SRD393232:SRI393232 TAZ393232:TBE393232 TKV393232:TLA393232 TUR393232:TUW393232 UEN393232:UES393232 UOJ393232:UOO393232 UYF393232:UYK393232 VIB393232:VIG393232 VRX393232:VSC393232 WBT393232:WBY393232 WLP393232:WLU393232 WVL393232:WVQ393232 D458768:I458768 IZ458768:JE458768 SV458768:TA458768 ACR458768:ACW458768 AMN458768:AMS458768 AWJ458768:AWO458768 BGF458768:BGK458768 BQB458768:BQG458768 BZX458768:CAC458768 CJT458768:CJY458768 CTP458768:CTU458768 DDL458768:DDQ458768 DNH458768:DNM458768 DXD458768:DXI458768 EGZ458768:EHE458768 EQV458768:ERA458768 FAR458768:FAW458768 FKN458768:FKS458768 FUJ458768:FUO458768 GEF458768:GEK458768 GOB458768:GOG458768 GXX458768:GYC458768 HHT458768:HHY458768 HRP458768:HRU458768 IBL458768:IBQ458768 ILH458768:ILM458768 IVD458768:IVI458768 JEZ458768:JFE458768 JOV458768:JPA458768 JYR458768:JYW458768 KIN458768:KIS458768 KSJ458768:KSO458768 LCF458768:LCK458768 LMB458768:LMG458768 LVX458768:LWC458768 MFT458768:MFY458768 MPP458768:MPU458768 MZL458768:MZQ458768 NJH458768:NJM458768 NTD458768:NTI458768 OCZ458768:ODE458768 OMV458768:ONA458768 OWR458768:OWW458768 PGN458768:PGS458768 PQJ458768:PQO458768 QAF458768:QAK458768 QKB458768:QKG458768 QTX458768:QUC458768 RDT458768:RDY458768 RNP458768:RNU458768 RXL458768:RXQ458768 SHH458768:SHM458768 SRD458768:SRI458768 TAZ458768:TBE458768 TKV458768:TLA458768 TUR458768:TUW458768 UEN458768:UES458768 UOJ458768:UOO458768 UYF458768:UYK458768 VIB458768:VIG458768 VRX458768:VSC458768 WBT458768:WBY458768 WLP458768:WLU458768 WVL458768:WVQ458768 D524304:I524304 IZ524304:JE524304 SV524304:TA524304 ACR524304:ACW524304 AMN524304:AMS524304 AWJ524304:AWO524304 BGF524304:BGK524304 BQB524304:BQG524304 BZX524304:CAC524304 CJT524304:CJY524304 CTP524304:CTU524304 DDL524304:DDQ524304 DNH524304:DNM524304 DXD524304:DXI524304 EGZ524304:EHE524304 EQV524304:ERA524304 FAR524304:FAW524304 FKN524304:FKS524304 FUJ524304:FUO524304 GEF524304:GEK524304 GOB524304:GOG524304 GXX524304:GYC524304 HHT524304:HHY524304 HRP524304:HRU524304 IBL524304:IBQ524304 ILH524304:ILM524304 IVD524304:IVI524304 JEZ524304:JFE524304 JOV524304:JPA524304 JYR524304:JYW524304 KIN524304:KIS524304 KSJ524304:KSO524304 LCF524304:LCK524304 LMB524304:LMG524304 LVX524304:LWC524304 MFT524304:MFY524304 MPP524304:MPU524304 MZL524304:MZQ524304 NJH524304:NJM524304 NTD524304:NTI524304 OCZ524304:ODE524304 OMV524304:ONA524304 OWR524304:OWW524304 PGN524304:PGS524304 PQJ524304:PQO524304 QAF524304:QAK524304 QKB524304:QKG524304 QTX524304:QUC524304 RDT524304:RDY524304 RNP524304:RNU524304 RXL524304:RXQ524304 SHH524304:SHM524304 SRD524304:SRI524304 TAZ524304:TBE524304 TKV524304:TLA524304 TUR524304:TUW524304 UEN524304:UES524304 UOJ524304:UOO524304 UYF524304:UYK524304 VIB524304:VIG524304 VRX524304:VSC524304 WBT524304:WBY524304 WLP524304:WLU524304 WVL524304:WVQ524304 D589840:I589840 IZ589840:JE589840 SV589840:TA589840 ACR589840:ACW589840 AMN589840:AMS589840 AWJ589840:AWO589840 BGF589840:BGK589840 BQB589840:BQG589840 BZX589840:CAC589840 CJT589840:CJY589840 CTP589840:CTU589840 DDL589840:DDQ589840 DNH589840:DNM589840 DXD589840:DXI589840 EGZ589840:EHE589840 EQV589840:ERA589840 FAR589840:FAW589840 FKN589840:FKS589840 FUJ589840:FUO589840 GEF589840:GEK589840 GOB589840:GOG589840 GXX589840:GYC589840 HHT589840:HHY589840 HRP589840:HRU589840 IBL589840:IBQ589840 ILH589840:ILM589840 IVD589840:IVI589840 JEZ589840:JFE589840 JOV589840:JPA589840 JYR589840:JYW589840 KIN589840:KIS589840 KSJ589840:KSO589840 LCF589840:LCK589840 LMB589840:LMG589840 LVX589840:LWC589840 MFT589840:MFY589840 MPP589840:MPU589840 MZL589840:MZQ589840 NJH589840:NJM589840 NTD589840:NTI589840 OCZ589840:ODE589840 OMV589840:ONA589840 OWR589840:OWW589840 PGN589840:PGS589840 PQJ589840:PQO589840 QAF589840:QAK589840 QKB589840:QKG589840 QTX589840:QUC589840 RDT589840:RDY589840 RNP589840:RNU589840 RXL589840:RXQ589840 SHH589840:SHM589840 SRD589840:SRI589840 TAZ589840:TBE589840 TKV589840:TLA589840 TUR589840:TUW589840 UEN589840:UES589840 UOJ589840:UOO589840 UYF589840:UYK589840 VIB589840:VIG589840 VRX589840:VSC589840 WBT589840:WBY589840 WLP589840:WLU589840 WVL589840:WVQ589840 D655376:I655376 IZ655376:JE655376 SV655376:TA655376 ACR655376:ACW655376 AMN655376:AMS655376 AWJ655376:AWO655376 BGF655376:BGK655376 BQB655376:BQG655376 BZX655376:CAC655376 CJT655376:CJY655376 CTP655376:CTU655376 DDL655376:DDQ655376 DNH655376:DNM655376 DXD655376:DXI655376 EGZ655376:EHE655376 EQV655376:ERA655376 FAR655376:FAW655376 FKN655376:FKS655376 FUJ655376:FUO655376 GEF655376:GEK655376 GOB655376:GOG655376 GXX655376:GYC655376 HHT655376:HHY655376 HRP655376:HRU655376 IBL655376:IBQ655376 ILH655376:ILM655376 IVD655376:IVI655376 JEZ655376:JFE655376 JOV655376:JPA655376 JYR655376:JYW655376 KIN655376:KIS655376 KSJ655376:KSO655376 LCF655376:LCK655376 LMB655376:LMG655376 LVX655376:LWC655376 MFT655376:MFY655376 MPP655376:MPU655376 MZL655376:MZQ655376 NJH655376:NJM655376 NTD655376:NTI655376 OCZ655376:ODE655376 OMV655376:ONA655376 OWR655376:OWW655376 PGN655376:PGS655376 PQJ655376:PQO655376 QAF655376:QAK655376 QKB655376:QKG655376 QTX655376:QUC655376 RDT655376:RDY655376 RNP655376:RNU655376 RXL655376:RXQ655376 SHH655376:SHM655376 SRD655376:SRI655376 TAZ655376:TBE655376 TKV655376:TLA655376 TUR655376:TUW655376 UEN655376:UES655376 UOJ655376:UOO655376 UYF655376:UYK655376 VIB655376:VIG655376 VRX655376:VSC655376 WBT655376:WBY655376 WLP655376:WLU655376 WVL655376:WVQ655376 D720912:I720912 IZ720912:JE720912 SV720912:TA720912 ACR720912:ACW720912 AMN720912:AMS720912 AWJ720912:AWO720912 BGF720912:BGK720912 BQB720912:BQG720912 BZX720912:CAC720912 CJT720912:CJY720912 CTP720912:CTU720912 DDL720912:DDQ720912 DNH720912:DNM720912 DXD720912:DXI720912 EGZ720912:EHE720912 EQV720912:ERA720912 FAR720912:FAW720912 FKN720912:FKS720912 FUJ720912:FUO720912 GEF720912:GEK720912 GOB720912:GOG720912 GXX720912:GYC720912 HHT720912:HHY720912 HRP720912:HRU720912 IBL720912:IBQ720912 ILH720912:ILM720912 IVD720912:IVI720912 JEZ720912:JFE720912 JOV720912:JPA720912 JYR720912:JYW720912 KIN720912:KIS720912 KSJ720912:KSO720912 LCF720912:LCK720912 LMB720912:LMG720912 LVX720912:LWC720912 MFT720912:MFY720912 MPP720912:MPU720912 MZL720912:MZQ720912 NJH720912:NJM720912 NTD720912:NTI720912 OCZ720912:ODE720912 OMV720912:ONA720912 OWR720912:OWW720912 PGN720912:PGS720912 PQJ720912:PQO720912 QAF720912:QAK720912 QKB720912:QKG720912 QTX720912:QUC720912 RDT720912:RDY720912 RNP720912:RNU720912 RXL720912:RXQ720912 SHH720912:SHM720912 SRD720912:SRI720912 TAZ720912:TBE720912 TKV720912:TLA720912 TUR720912:TUW720912 UEN720912:UES720912 UOJ720912:UOO720912 UYF720912:UYK720912 VIB720912:VIG720912 VRX720912:VSC720912 WBT720912:WBY720912 WLP720912:WLU720912 WVL720912:WVQ720912 D786448:I786448 IZ786448:JE786448 SV786448:TA786448 ACR786448:ACW786448 AMN786448:AMS786448 AWJ786448:AWO786448 BGF786448:BGK786448 BQB786448:BQG786448 BZX786448:CAC786448 CJT786448:CJY786448 CTP786448:CTU786448 DDL786448:DDQ786448 DNH786448:DNM786448 DXD786448:DXI786448 EGZ786448:EHE786448 EQV786448:ERA786448 FAR786448:FAW786448 FKN786448:FKS786448 FUJ786448:FUO786448 GEF786448:GEK786448 GOB786448:GOG786448 GXX786448:GYC786448 HHT786448:HHY786448 HRP786448:HRU786448 IBL786448:IBQ786448 ILH786448:ILM786448 IVD786448:IVI786448 JEZ786448:JFE786448 JOV786448:JPA786448 JYR786448:JYW786448 KIN786448:KIS786448 KSJ786448:KSO786448 LCF786448:LCK786448 LMB786448:LMG786448 LVX786448:LWC786448 MFT786448:MFY786448 MPP786448:MPU786448 MZL786448:MZQ786448 NJH786448:NJM786448 NTD786448:NTI786448 OCZ786448:ODE786448 OMV786448:ONA786448 OWR786448:OWW786448 PGN786448:PGS786448 PQJ786448:PQO786448 QAF786448:QAK786448 QKB786448:QKG786448 QTX786448:QUC786448 RDT786448:RDY786448 RNP786448:RNU786448 RXL786448:RXQ786448 SHH786448:SHM786448 SRD786448:SRI786448 TAZ786448:TBE786448 TKV786448:TLA786448 TUR786448:TUW786448 UEN786448:UES786448 UOJ786448:UOO786448 UYF786448:UYK786448 VIB786448:VIG786448 VRX786448:VSC786448 WBT786448:WBY786448 WLP786448:WLU786448 WVL786448:WVQ786448 D851984:I851984 IZ851984:JE851984 SV851984:TA851984 ACR851984:ACW851984 AMN851984:AMS851984 AWJ851984:AWO851984 BGF851984:BGK851984 BQB851984:BQG851984 BZX851984:CAC851984 CJT851984:CJY851984 CTP851984:CTU851984 DDL851984:DDQ851984 DNH851984:DNM851984 DXD851984:DXI851984 EGZ851984:EHE851984 EQV851984:ERA851984 FAR851984:FAW851984 FKN851984:FKS851984 FUJ851984:FUO851984 GEF851984:GEK851984 GOB851984:GOG851984 GXX851984:GYC851984 HHT851984:HHY851984 HRP851984:HRU851984 IBL851984:IBQ851984 ILH851984:ILM851984 IVD851984:IVI851984 JEZ851984:JFE851984 JOV851984:JPA851984 JYR851984:JYW851984 KIN851984:KIS851984 KSJ851984:KSO851984 LCF851984:LCK851984 LMB851984:LMG851984 LVX851984:LWC851984 MFT851984:MFY851984 MPP851984:MPU851984 MZL851984:MZQ851984 NJH851984:NJM851984 NTD851984:NTI851984 OCZ851984:ODE851984 OMV851984:ONA851984 OWR851984:OWW851984 PGN851984:PGS851984 PQJ851984:PQO851984 QAF851984:QAK851984 QKB851984:QKG851984 QTX851984:QUC851984 RDT851984:RDY851984 RNP851984:RNU851984 RXL851984:RXQ851984 SHH851984:SHM851984 SRD851984:SRI851984 TAZ851984:TBE851984 TKV851984:TLA851984 TUR851984:TUW851984 UEN851984:UES851984 UOJ851984:UOO851984 UYF851984:UYK851984 VIB851984:VIG851984 VRX851984:VSC851984 WBT851984:WBY851984 WLP851984:WLU851984 WVL851984:WVQ851984 D917520:I917520 IZ917520:JE917520 SV917520:TA917520 ACR917520:ACW917520 AMN917520:AMS917520 AWJ917520:AWO917520 BGF917520:BGK917520 BQB917520:BQG917520 BZX917520:CAC917520 CJT917520:CJY917520 CTP917520:CTU917520 DDL917520:DDQ917520 DNH917520:DNM917520 DXD917520:DXI917520 EGZ917520:EHE917520 EQV917520:ERA917520 FAR917520:FAW917520 FKN917520:FKS917520 FUJ917520:FUO917520 GEF917520:GEK917520 GOB917520:GOG917520 GXX917520:GYC917520 HHT917520:HHY917520 HRP917520:HRU917520 IBL917520:IBQ917520 ILH917520:ILM917520 IVD917520:IVI917520 JEZ917520:JFE917520 JOV917520:JPA917520 JYR917520:JYW917520 KIN917520:KIS917520 KSJ917520:KSO917520 LCF917520:LCK917520 LMB917520:LMG917520 LVX917520:LWC917520 MFT917520:MFY917520 MPP917520:MPU917520 MZL917520:MZQ917520 NJH917520:NJM917520 NTD917520:NTI917520 OCZ917520:ODE917520 OMV917520:ONA917520 OWR917520:OWW917520 PGN917520:PGS917520 PQJ917520:PQO917520 QAF917520:QAK917520 QKB917520:QKG917520 QTX917520:QUC917520 RDT917520:RDY917520 RNP917520:RNU917520 RXL917520:RXQ917520 SHH917520:SHM917520 SRD917520:SRI917520 TAZ917520:TBE917520 TKV917520:TLA917520 TUR917520:TUW917520 UEN917520:UES917520 UOJ917520:UOO917520 UYF917520:UYK917520 VIB917520:VIG917520 VRX917520:VSC917520 WBT917520:WBY917520 WLP917520:WLU917520 WVL917520:WVQ917520 D983056:I983056 IZ983056:JE983056 SV983056:TA983056 ACR983056:ACW983056 AMN983056:AMS983056 AWJ983056:AWO983056 BGF983056:BGK983056 BQB983056:BQG983056 BZX983056:CAC983056 CJT983056:CJY983056 CTP983056:CTU983056 DDL983056:DDQ983056 DNH983056:DNM983056 DXD983056:DXI983056 EGZ983056:EHE983056 EQV983056:ERA983056 FAR983056:FAW983056 FKN983056:FKS983056 FUJ983056:FUO983056 GEF983056:GEK983056 GOB983056:GOG983056 GXX983056:GYC983056 HHT983056:HHY983056 HRP983056:HRU983056 IBL983056:IBQ983056 ILH983056:ILM983056 IVD983056:IVI983056 JEZ983056:JFE983056 JOV983056:JPA983056 JYR983056:JYW983056 KIN983056:KIS983056 KSJ983056:KSO983056 LCF983056:LCK983056 LMB983056:LMG983056 LVX983056:LWC983056 MFT983056:MFY983056 MPP983056:MPU983056 MZL983056:MZQ983056 NJH983056:NJM983056 NTD983056:NTI983056 OCZ983056:ODE983056 OMV983056:ONA983056 OWR983056:OWW983056 PGN983056:PGS983056 PQJ983056:PQO983056 QAF983056:QAK983056 QKB983056:QKG983056 QTX983056:QUC983056 RDT983056:RDY983056 RNP983056:RNU983056 RXL983056:RXQ983056 SHH983056:SHM983056 SRD983056:SRI983056 TAZ983056:TBE983056 TKV983056:TLA983056 TUR983056:TUW983056 UEN983056:UES983056 UOJ983056:UOO983056 UYF983056:UYK983056 VIB983056:VIG983056 VRX983056:VSC983056 WBT983056:WBY983056 WLP983056:WLU983056 WVL983056:WVQ983056 D19:I19 IZ19:JE19 SV19:TA19 ACR19:ACW19 AMN19:AMS19 AWJ19:AWO19 BGF19:BGK19 BQB19:BQG19 BZX19:CAC19 CJT19:CJY19 CTP19:CTU19 DDL19:DDQ19 DNH19:DNM19 DXD19:DXI19 EGZ19:EHE19 EQV19:ERA19 FAR19:FAW19 FKN19:FKS19 FUJ19:FUO19 GEF19:GEK19 GOB19:GOG19 GXX19:GYC19 HHT19:HHY19 HRP19:HRU19 IBL19:IBQ19 ILH19:ILM19 IVD19:IVI19 JEZ19:JFE19 JOV19:JPA19 JYR19:JYW19 KIN19:KIS19 KSJ19:KSO19 LCF19:LCK19 LMB19:LMG19 LVX19:LWC19 MFT19:MFY19 MPP19:MPU19 MZL19:MZQ19 NJH19:NJM19 NTD19:NTI19 OCZ19:ODE19 OMV19:ONA19 OWR19:OWW19 PGN19:PGS19 PQJ19:PQO19 QAF19:QAK19 QKB19:QKG19 QTX19:QUC19 RDT19:RDY19 RNP19:RNU19 RXL19:RXQ19 SHH19:SHM19 SRD19:SRI19 TAZ19:TBE19 TKV19:TLA19 TUR19:TUW19 UEN19:UES19 UOJ19:UOO19 UYF19:UYK19 VIB19:VIG19 VRX19:VSC19 WBT19:WBY19 WLP19:WLU19 WVL19:WVQ19 D65555:I65555 IZ65555:JE65555 SV65555:TA65555 ACR65555:ACW65555 AMN65555:AMS65555 AWJ65555:AWO65555 BGF65555:BGK65555 BQB65555:BQG65555 BZX65555:CAC65555 CJT65555:CJY65555 CTP65555:CTU65555 DDL65555:DDQ65555 DNH65555:DNM65555 DXD65555:DXI65555 EGZ65555:EHE65555 EQV65555:ERA65555 FAR65555:FAW65555 FKN65555:FKS65555 FUJ65555:FUO65555 GEF65555:GEK65555 GOB65555:GOG65555 GXX65555:GYC65555 HHT65555:HHY65555 HRP65555:HRU65555 IBL65555:IBQ65555 ILH65555:ILM65555 IVD65555:IVI65555 JEZ65555:JFE65555 JOV65555:JPA65555 JYR65555:JYW65555 KIN65555:KIS65555 KSJ65555:KSO65555 LCF65555:LCK65555 LMB65555:LMG65555 LVX65555:LWC65555 MFT65555:MFY65555 MPP65555:MPU65555 MZL65555:MZQ65555 NJH65555:NJM65555 NTD65555:NTI65555 OCZ65555:ODE65555 OMV65555:ONA65555 OWR65555:OWW65555 PGN65555:PGS65555 PQJ65555:PQO65555 QAF65555:QAK65555 QKB65555:QKG65555 QTX65555:QUC65555 RDT65555:RDY65555 RNP65555:RNU65555 RXL65555:RXQ65555 SHH65555:SHM65555 SRD65555:SRI65555 TAZ65555:TBE65555 TKV65555:TLA65555 TUR65555:TUW65555 UEN65555:UES65555 UOJ65555:UOO65555 UYF65555:UYK65555 VIB65555:VIG65555 VRX65555:VSC65555 WBT65555:WBY65555 WLP65555:WLU65555 WVL65555:WVQ65555 D131091:I131091 IZ131091:JE131091 SV131091:TA131091 ACR131091:ACW131091 AMN131091:AMS131091 AWJ131091:AWO131091 BGF131091:BGK131091 BQB131091:BQG131091 BZX131091:CAC131091 CJT131091:CJY131091 CTP131091:CTU131091 DDL131091:DDQ131091 DNH131091:DNM131091 DXD131091:DXI131091 EGZ131091:EHE131091 EQV131091:ERA131091 FAR131091:FAW131091 FKN131091:FKS131091 FUJ131091:FUO131091 GEF131091:GEK131091 GOB131091:GOG131091 GXX131091:GYC131091 HHT131091:HHY131091 HRP131091:HRU131091 IBL131091:IBQ131091 ILH131091:ILM131091 IVD131091:IVI131091 JEZ131091:JFE131091 JOV131091:JPA131091 JYR131091:JYW131091 KIN131091:KIS131091 KSJ131091:KSO131091 LCF131091:LCK131091 LMB131091:LMG131091 LVX131091:LWC131091 MFT131091:MFY131091 MPP131091:MPU131091 MZL131091:MZQ131091 NJH131091:NJM131091 NTD131091:NTI131091 OCZ131091:ODE131091 OMV131091:ONA131091 OWR131091:OWW131091 PGN131091:PGS131091 PQJ131091:PQO131091 QAF131091:QAK131091 QKB131091:QKG131091 QTX131091:QUC131091 RDT131091:RDY131091 RNP131091:RNU131091 RXL131091:RXQ131091 SHH131091:SHM131091 SRD131091:SRI131091 TAZ131091:TBE131091 TKV131091:TLA131091 TUR131091:TUW131091 UEN131091:UES131091 UOJ131091:UOO131091 UYF131091:UYK131091 VIB131091:VIG131091 VRX131091:VSC131091 WBT131091:WBY131091 WLP131091:WLU131091 WVL131091:WVQ131091 D196627:I196627 IZ196627:JE196627 SV196627:TA196627 ACR196627:ACW196627 AMN196627:AMS196627 AWJ196627:AWO196627 BGF196627:BGK196627 BQB196627:BQG196627 BZX196627:CAC196627 CJT196627:CJY196627 CTP196627:CTU196627 DDL196627:DDQ196627 DNH196627:DNM196627 DXD196627:DXI196627 EGZ196627:EHE196627 EQV196627:ERA196627 FAR196627:FAW196627 FKN196627:FKS196627 FUJ196627:FUO196627 GEF196627:GEK196627 GOB196627:GOG196627 GXX196627:GYC196627 HHT196627:HHY196627 HRP196627:HRU196627 IBL196627:IBQ196627 ILH196627:ILM196627 IVD196627:IVI196627 JEZ196627:JFE196627 JOV196627:JPA196627 JYR196627:JYW196627 KIN196627:KIS196627 KSJ196627:KSO196627 LCF196627:LCK196627 LMB196627:LMG196627 LVX196627:LWC196627 MFT196627:MFY196627 MPP196627:MPU196627 MZL196627:MZQ196627 NJH196627:NJM196627 NTD196627:NTI196627 OCZ196627:ODE196627 OMV196627:ONA196627 OWR196627:OWW196627 PGN196627:PGS196627 PQJ196627:PQO196627 QAF196627:QAK196627 QKB196627:QKG196627 QTX196627:QUC196627 RDT196627:RDY196627 RNP196627:RNU196627 RXL196627:RXQ196627 SHH196627:SHM196627 SRD196627:SRI196627 TAZ196627:TBE196627 TKV196627:TLA196627 TUR196627:TUW196627 UEN196627:UES196627 UOJ196627:UOO196627 UYF196627:UYK196627 VIB196627:VIG196627 VRX196627:VSC196627 WBT196627:WBY196627 WLP196627:WLU196627 WVL196627:WVQ196627 D262163:I262163 IZ262163:JE262163 SV262163:TA262163 ACR262163:ACW262163 AMN262163:AMS262163 AWJ262163:AWO262163 BGF262163:BGK262163 BQB262163:BQG262163 BZX262163:CAC262163 CJT262163:CJY262163 CTP262163:CTU262163 DDL262163:DDQ262163 DNH262163:DNM262163 DXD262163:DXI262163 EGZ262163:EHE262163 EQV262163:ERA262163 FAR262163:FAW262163 FKN262163:FKS262163 FUJ262163:FUO262163 GEF262163:GEK262163 GOB262163:GOG262163 GXX262163:GYC262163 HHT262163:HHY262163 HRP262163:HRU262163 IBL262163:IBQ262163 ILH262163:ILM262163 IVD262163:IVI262163 JEZ262163:JFE262163 JOV262163:JPA262163 JYR262163:JYW262163 KIN262163:KIS262163 KSJ262163:KSO262163 LCF262163:LCK262163 LMB262163:LMG262163 LVX262163:LWC262163 MFT262163:MFY262163 MPP262163:MPU262163 MZL262163:MZQ262163 NJH262163:NJM262163 NTD262163:NTI262163 OCZ262163:ODE262163 OMV262163:ONA262163 OWR262163:OWW262163 PGN262163:PGS262163 PQJ262163:PQO262163 QAF262163:QAK262163 QKB262163:QKG262163 QTX262163:QUC262163 RDT262163:RDY262163 RNP262163:RNU262163 RXL262163:RXQ262163 SHH262163:SHM262163 SRD262163:SRI262163 TAZ262163:TBE262163 TKV262163:TLA262163 TUR262163:TUW262163 UEN262163:UES262163 UOJ262163:UOO262163 UYF262163:UYK262163 VIB262163:VIG262163 VRX262163:VSC262163 WBT262163:WBY262163 WLP262163:WLU262163 WVL262163:WVQ262163 D327699:I327699 IZ327699:JE327699 SV327699:TA327699 ACR327699:ACW327699 AMN327699:AMS327699 AWJ327699:AWO327699 BGF327699:BGK327699 BQB327699:BQG327699 BZX327699:CAC327699 CJT327699:CJY327699 CTP327699:CTU327699 DDL327699:DDQ327699 DNH327699:DNM327699 DXD327699:DXI327699 EGZ327699:EHE327699 EQV327699:ERA327699 FAR327699:FAW327699 FKN327699:FKS327699 FUJ327699:FUO327699 GEF327699:GEK327699 GOB327699:GOG327699 GXX327699:GYC327699 HHT327699:HHY327699 HRP327699:HRU327699 IBL327699:IBQ327699 ILH327699:ILM327699 IVD327699:IVI327699 JEZ327699:JFE327699 JOV327699:JPA327699 JYR327699:JYW327699 KIN327699:KIS327699 KSJ327699:KSO327699 LCF327699:LCK327699 LMB327699:LMG327699 LVX327699:LWC327699 MFT327699:MFY327699 MPP327699:MPU327699 MZL327699:MZQ327699 NJH327699:NJM327699 NTD327699:NTI327699 OCZ327699:ODE327699 OMV327699:ONA327699 OWR327699:OWW327699 PGN327699:PGS327699 PQJ327699:PQO327699 QAF327699:QAK327699 QKB327699:QKG327699 QTX327699:QUC327699 RDT327699:RDY327699 RNP327699:RNU327699 RXL327699:RXQ327699 SHH327699:SHM327699 SRD327699:SRI327699 TAZ327699:TBE327699 TKV327699:TLA327699 TUR327699:TUW327699 UEN327699:UES327699 UOJ327699:UOO327699 UYF327699:UYK327699 VIB327699:VIG327699 VRX327699:VSC327699 WBT327699:WBY327699 WLP327699:WLU327699 WVL327699:WVQ327699 D393235:I393235 IZ393235:JE393235 SV393235:TA393235 ACR393235:ACW393235 AMN393235:AMS393235 AWJ393235:AWO393235 BGF393235:BGK393235 BQB393235:BQG393235 BZX393235:CAC393235 CJT393235:CJY393235 CTP393235:CTU393235 DDL393235:DDQ393235 DNH393235:DNM393235 DXD393235:DXI393235 EGZ393235:EHE393235 EQV393235:ERA393235 FAR393235:FAW393235 FKN393235:FKS393235 FUJ393235:FUO393235 GEF393235:GEK393235 GOB393235:GOG393235 GXX393235:GYC393235 HHT393235:HHY393235 HRP393235:HRU393235 IBL393235:IBQ393235 ILH393235:ILM393235 IVD393235:IVI393235 JEZ393235:JFE393235 JOV393235:JPA393235 JYR393235:JYW393235 KIN393235:KIS393235 KSJ393235:KSO393235 LCF393235:LCK393235 LMB393235:LMG393235 LVX393235:LWC393235 MFT393235:MFY393235 MPP393235:MPU393235 MZL393235:MZQ393235 NJH393235:NJM393235 NTD393235:NTI393235 OCZ393235:ODE393235 OMV393235:ONA393235 OWR393235:OWW393235 PGN393235:PGS393235 PQJ393235:PQO393235 QAF393235:QAK393235 QKB393235:QKG393235 QTX393235:QUC393235 RDT393235:RDY393235 RNP393235:RNU393235 RXL393235:RXQ393235 SHH393235:SHM393235 SRD393235:SRI393235 TAZ393235:TBE393235 TKV393235:TLA393235 TUR393235:TUW393235 UEN393235:UES393235 UOJ393235:UOO393235 UYF393235:UYK393235 VIB393235:VIG393235 VRX393235:VSC393235 WBT393235:WBY393235 WLP393235:WLU393235 WVL393235:WVQ393235 D458771:I458771 IZ458771:JE458771 SV458771:TA458771 ACR458771:ACW458771 AMN458771:AMS458771 AWJ458771:AWO458771 BGF458771:BGK458771 BQB458771:BQG458771 BZX458771:CAC458771 CJT458771:CJY458771 CTP458771:CTU458771 DDL458771:DDQ458771 DNH458771:DNM458771 DXD458771:DXI458771 EGZ458771:EHE458771 EQV458771:ERA458771 FAR458771:FAW458771 FKN458771:FKS458771 FUJ458771:FUO458771 GEF458771:GEK458771 GOB458771:GOG458771 GXX458771:GYC458771 HHT458771:HHY458771 HRP458771:HRU458771 IBL458771:IBQ458771 ILH458771:ILM458771 IVD458771:IVI458771 JEZ458771:JFE458771 JOV458771:JPA458771 JYR458771:JYW458771 KIN458771:KIS458771 KSJ458771:KSO458771 LCF458771:LCK458771 LMB458771:LMG458771 LVX458771:LWC458771 MFT458771:MFY458771 MPP458771:MPU458771 MZL458771:MZQ458771 NJH458771:NJM458771 NTD458771:NTI458771 OCZ458771:ODE458771 OMV458771:ONA458771 OWR458771:OWW458771 PGN458771:PGS458771 PQJ458771:PQO458771 QAF458771:QAK458771 QKB458771:QKG458771 QTX458771:QUC458771 RDT458771:RDY458771 RNP458771:RNU458771 RXL458771:RXQ458771 SHH458771:SHM458771 SRD458771:SRI458771 TAZ458771:TBE458771 TKV458771:TLA458771 TUR458771:TUW458771 UEN458771:UES458771 UOJ458771:UOO458771 UYF458771:UYK458771 VIB458771:VIG458771 VRX458771:VSC458771 WBT458771:WBY458771 WLP458771:WLU458771 WVL458771:WVQ458771 D524307:I524307 IZ524307:JE524307 SV524307:TA524307 ACR524307:ACW524307 AMN524307:AMS524307 AWJ524307:AWO524307 BGF524307:BGK524307 BQB524307:BQG524307 BZX524307:CAC524307 CJT524307:CJY524307 CTP524307:CTU524307 DDL524307:DDQ524307 DNH524307:DNM524307 DXD524307:DXI524307 EGZ524307:EHE524307 EQV524307:ERA524307 FAR524307:FAW524307 FKN524307:FKS524307 FUJ524307:FUO524307 GEF524307:GEK524307 GOB524307:GOG524307 GXX524307:GYC524307 HHT524307:HHY524307 HRP524307:HRU524307 IBL524307:IBQ524307 ILH524307:ILM524307 IVD524307:IVI524307 JEZ524307:JFE524307 JOV524307:JPA524307 JYR524307:JYW524307 KIN524307:KIS524307 KSJ524307:KSO524307 LCF524307:LCK524307 LMB524307:LMG524307 LVX524307:LWC524307 MFT524307:MFY524307 MPP524307:MPU524307 MZL524307:MZQ524307 NJH524307:NJM524307 NTD524307:NTI524307 OCZ524307:ODE524307 OMV524307:ONA524307 OWR524307:OWW524307 PGN524307:PGS524307 PQJ524307:PQO524307 QAF524307:QAK524307 QKB524307:QKG524307 QTX524307:QUC524307 RDT524307:RDY524307 RNP524307:RNU524307 RXL524307:RXQ524307 SHH524307:SHM524307 SRD524307:SRI524307 TAZ524307:TBE524307 TKV524307:TLA524307 TUR524307:TUW524307 UEN524307:UES524307 UOJ524307:UOO524307 UYF524307:UYK524307 VIB524307:VIG524307 VRX524307:VSC524307 WBT524307:WBY524307 WLP524307:WLU524307 WVL524307:WVQ524307 D589843:I589843 IZ589843:JE589843 SV589843:TA589843 ACR589843:ACW589843 AMN589843:AMS589843 AWJ589843:AWO589843 BGF589843:BGK589843 BQB589843:BQG589843 BZX589843:CAC589843 CJT589843:CJY589843 CTP589843:CTU589843 DDL589843:DDQ589843 DNH589843:DNM589843 DXD589843:DXI589843 EGZ589843:EHE589843 EQV589843:ERA589843 FAR589843:FAW589843 FKN589843:FKS589843 FUJ589843:FUO589843 GEF589843:GEK589843 GOB589843:GOG589843 GXX589843:GYC589843 HHT589843:HHY589843 HRP589843:HRU589843 IBL589843:IBQ589843 ILH589843:ILM589843 IVD589843:IVI589843 JEZ589843:JFE589843 JOV589843:JPA589843 JYR589843:JYW589843 KIN589843:KIS589843 KSJ589843:KSO589843 LCF589843:LCK589843 LMB589843:LMG589843 LVX589843:LWC589843 MFT589843:MFY589843 MPP589843:MPU589843 MZL589843:MZQ589843 NJH589843:NJM589843 NTD589843:NTI589843 OCZ589843:ODE589843 OMV589843:ONA589843 OWR589843:OWW589843 PGN589843:PGS589843 PQJ589843:PQO589843 QAF589843:QAK589843 QKB589843:QKG589843 QTX589843:QUC589843 RDT589843:RDY589843 RNP589843:RNU589843 RXL589843:RXQ589843 SHH589843:SHM589843 SRD589843:SRI589843 TAZ589843:TBE589843 TKV589843:TLA589843 TUR589843:TUW589843 UEN589843:UES589843 UOJ589843:UOO589843 UYF589843:UYK589843 VIB589843:VIG589843 VRX589843:VSC589843 WBT589843:WBY589843 WLP589843:WLU589843 WVL589843:WVQ589843 D655379:I655379 IZ655379:JE655379 SV655379:TA655379 ACR655379:ACW655379 AMN655379:AMS655379 AWJ655379:AWO655379 BGF655379:BGK655379 BQB655379:BQG655379 BZX655379:CAC655379 CJT655379:CJY655379 CTP655379:CTU655379 DDL655379:DDQ655379 DNH655379:DNM655379 DXD655379:DXI655379 EGZ655379:EHE655379 EQV655379:ERA655379 FAR655379:FAW655379 FKN655379:FKS655379 FUJ655379:FUO655379 GEF655379:GEK655379 GOB655379:GOG655379 GXX655379:GYC655379 HHT655379:HHY655379 HRP655379:HRU655379 IBL655379:IBQ655379 ILH655379:ILM655379 IVD655379:IVI655379 JEZ655379:JFE655379 JOV655379:JPA655379 JYR655379:JYW655379 KIN655379:KIS655379 KSJ655379:KSO655379 LCF655379:LCK655379 LMB655379:LMG655379 LVX655379:LWC655379 MFT655379:MFY655379 MPP655379:MPU655379 MZL655379:MZQ655379 NJH655379:NJM655379 NTD655379:NTI655379 OCZ655379:ODE655379 OMV655379:ONA655379 OWR655379:OWW655379 PGN655379:PGS655379 PQJ655379:PQO655379 QAF655379:QAK655379 QKB655379:QKG655379 QTX655379:QUC655379 RDT655379:RDY655379 RNP655379:RNU655379 RXL655379:RXQ655379 SHH655379:SHM655379 SRD655379:SRI655379 TAZ655379:TBE655379 TKV655379:TLA655379 TUR655379:TUW655379 UEN655379:UES655379 UOJ655379:UOO655379 UYF655379:UYK655379 VIB655379:VIG655379 VRX655379:VSC655379 WBT655379:WBY655379 WLP655379:WLU655379 WVL655379:WVQ655379 D720915:I720915 IZ720915:JE720915 SV720915:TA720915 ACR720915:ACW720915 AMN720915:AMS720915 AWJ720915:AWO720915 BGF720915:BGK720915 BQB720915:BQG720915 BZX720915:CAC720915 CJT720915:CJY720915 CTP720915:CTU720915 DDL720915:DDQ720915 DNH720915:DNM720915 DXD720915:DXI720915 EGZ720915:EHE720915 EQV720915:ERA720915 FAR720915:FAW720915 FKN720915:FKS720915 FUJ720915:FUO720915 GEF720915:GEK720915 GOB720915:GOG720915 GXX720915:GYC720915 HHT720915:HHY720915 HRP720915:HRU720915 IBL720915:IBQ720915 ILH720915:ILM720915 IVD720915:IVI720915 JEZ720915:JFE720915 JOV720915:JPA720915 JYR720915:JYW720915 KIN720915:KIS720915 KSJ720915:KSO720915 LCF720915:LCK720915 LMB720915:LMG720915 LVX720915:LWC720915 MFT720915:MFY720915 MPP720915:MPU720915 MZL720915:MZQ720915 NJH720915:NJM720915 NTD720915:NTI720915 OCZ720915:ODE720915 OMV720915:ONA720915 OWR720915:OWW720915 PGN720915:PGS720915 PQJ720915:PQO720915 QAF720915:QAK720915 QKB720915:QKG720915 QTX720915:QUC720915 RDT720915:RDY720915 RNP720915:RNU720915 RXL720915:RXQ720915 SHH720915:SHM720915 SRD720915:SRI720915 TAZ720915:TBE720915 TKV720915:TLA720915 TUR720915:TUW720915 UEN720915:UES720915 UOJ720915:UOO720915 UYF720915:UYK720915 VIB720915:VIG720915 VRX720915:VSC720915 WBT720915:WBY720915 WLP720915:WLU720915 WVL720915:WVQ720915 D786451:I786451 IZ786451:JE786451 SV786451:TA786451 ACR786451:ACW786451 AMN786451:AMS786451 AWJ786451:AWO786451 BGF786451:BGK786451 BQB786451:BQG786451 BZX786451:CAC786451 CJT786451:CJY786451 CTP786451:CTU786451 DDL786451:DDQ786451 DNH786451:DNM786451 DXD786451:DXI786451 EGZ786451:EHE786451 EQV786451:ERA786451 FAR786451:FAW786451 FKN786451:FKS786451 FUJ786451:FUO786451 GEF786451:GEK786451 GOB786451:GOG786451 GXX786451:GYC786451 HHT786451:HHY786451 HRP786451:HRU786451 IBL786451:IBQ786451 ILH786451:ILM786451 IVD786451:IVI786451 JEZ786451:JFE786451 JOV786451:JPA786451 JYR786451:JYW786451 KIN786451:KIS786451 KSJ786451:KSO786451 LCF786451:LCK786451 LMB786451:LMG786451 LVX786451:LWC786451 MFT786451:MFY786451 MPP786451:MPU786451 MZL786451:MZQ786451 NJH786451:NJM786451 NTD786451:NTI786451 OCZ786451:ODE786451 OMV786451:ONA786451 OWR786451:OWW786451 PGN786451:PGS786451 PQJ786451:PQO786451 QAF786451:QAK786451 QKB786451:QKG786451 QTX786451:QUC786451 RDT786451:RDY786451 RNP786451:RNU786451 RXL786451:RXQ786451 SHH786451:SHM786451 SRD786451:SRI786451 TAZ786451:TBE786451 TKV786451:TLA786451 TUR786451:TUW786451 UEN786451:UES786451 UOJ786451:UOO786451 UYF786451:UYK786451 VIB786451:VIG786451 VRX786451:VSC786451 WBT786451:WBY786451 WLP786451:WLU786451 WVL786451:WVQ786451 D851987:I851987 IZ851987:JE851987 SV851987:TA851987 ACR851987:ACW851987 AMN851987:AMS851987 AWJ851987:AWO851987 BGF851987:BGK851987 BQB851987:BQG851987 BZX851987:CAC851987 CJT851987:CJY851987 CTP851987:CTU851987 DDL851987:DDQ851987 DNH851987:DNM851987 DXD851987:DXI851987 EGZ851987:EHE851987 EQV851987:ERA851987 FAR851987:FAW851987 FKN851987:FKS851987 FUJ851987:FUO851987 GEF851987:GEK851987 GOB851987:GOG851987 GXX851987:GYC851987 HHT851987:HHY851987 HRP851987:HRU851987 IBL851987:IBQ851987 ILH851987:ILM851987 IVD851987:IVI851987 JEZ851987:JFE851987 JOV851987:JPA851987 JYR851987:JYW851987 KIN851987:KIS851987 KSJ851987:KSO851987 LCF851987:LCK851987 LMB851987:LMG851987 LVX851987:LWC851987 MFT851987:MFY851987 MPP851987:MPU851987 MZL851987:MZQ851987 NJH851987:NJM851987 NTD851987:NTI851987 OCZ851987:ODE851987 OMV851987:ONA851987 OWR851987:OWW851987 PGN851987:PGS851987 PQJ851987:PQO851987 QAF851987:QAK851987 QKB851987:QKG851987 QTX851987:QUC851987 RDT851987:RDY851987 RNP851987:RNU851987 RXL851987:RXQ851987 SHH851987:SHM851987 SRD851987:SRI851987 TAZ851987:TBE851987 TKV851987:TLA851987 TUR851987:TUW851987 UEN851987:UES851987 UOJ851987:UOO851987 UYF851987:UYK851987 VIB851987:VIG851987 VRX851987:VSC851987 WBT851987:WBY851987 WLP851987:WLU851987 WVL851987:WVQ851987 D917523:I917523 IZ917523:JE917523 SV917523:TA917523 ACR917523:ACW917523 AMN917523:AMS917523 AWJ917523:AWO917523 BGF917523:BGK917523 BQB917523:BQG917523 BZX917523:CAC917523 CJT917523:CJY917523 CTP917523:CTU917523 DDL917523:DDQ917523 DNH917523:DNM917523 DXD917523:DXI917523 EGZ917523:EHE917523 EQV917523:ERA917523 FAR917523:FAW917523 FKN917523:FKS917523 FUJ917523:FUO917523 GEF917523:GEK917523 GOB917523:GOG917523 GXX917523:GYC917523 HHT917523:HHY917523 HRP917523:HRU917523 IBL917523:IBQ917523 ILH917523:ILM917523 IVD917523:IVI917523 JEZ917523:JFE917523 JOV917523:JPA917523 JYR917523:JYW917523 KIN917523:KIS917523 KSJ917523:KSO917523 LCF917523:LCK917523 LMB917523:LMG917523 LVX917523:LWC917523 MFT917523:MFY917523 MPP917523:MPU917523 MZL917523:MZQ917523 NJH917523:NJM917523 NTD917523:NTI917523 OCZ917523:ODE917523 OMV917523:ONA917523 OWR917523:OWW917523 PGN917523:PGS917523 PQJ917523:PQO917523 QAF917523:QAK917523 QKB917523:QKG917523 QTX917523:QUC917523 RDT917523:RDY917523 RNP917523:RNU917523 RXL917523:RXQ917523 SHH917523:SHM917523 SRD917523:SRI917523 TAZ917523:TBE917523 TKV917523:TLA917523 TUR917523:TUW917523 UEN917523:UES917523 UOJ917523:UOO917523 UYF917523:UYK917523 VIB917523:VIG917523 VRX917523:VSC917523 WBT917523:WBY917523 WLP917523:WLU917523 WVL917523:WVQ917523 D983059:I983059 IZ983059:JE983059 SV983059:TA983059 ACR983059:ACW983059 AMN983059:AMS983059 AWJ983059:AWO983059 BGF983059:BGK983059 BQB983059:BQG983059 BZX983059:CAC983059 CJT983059:CJY983059 CTP983059:CTU983059 DDL983059:DDQ983059 DNH983059:DNM983059 DXD983059:DXI983059 EGZ983059:EHE983059 EQV983059:ERA983059 FAR983059:FAW983059 FKN983059:FKS983059 FUJ983059:FUO983059 GEF983059:GEK983059 GOB983059:GOG983059 GXX983059:GYC983059 HHT983059:HHY983059 HRP983059:HRU983059 IBL983059:IBQ983059 ILH983059:ILM983059 IVD983059:IVI983059 JEZ983059:JFE983059 JOV983059:JPA983059 JYR983059:JYW983059 KIN983059:KIS983059 KSJ983059:KSO983059 LCF983059:LCK983059 LMB983059:LMG983059 LVX983059:LWC983059 MFT983059:MFY983059 MPP983059:MPU983059 MZL983059:MZQ983059 NJH983059:NJM983059 NTD983059:NTI983059 OCZ983059:ODE983059 OMV983059:ONA983059 OWR983059:OWW983059 PGN983059:PGS983059 PQJ983059:PQO983059 QAF983059:QAK983059 QKB983059:QKG983059 QTX983059:QUC983059 RDT983059:RDY983059 RNP983059:RNU983059 RXL983059:RXQ983059 SHH983059:SHM983059 SRD983059:SRI983059 TAZ983059:TBE983059 TKV983059:TLA983059 TUR983059:TUW983059 UEN983059:UES983059 UOJ983059:UOO983059 UYF983059:UYK983059 VIB983059:VIG983059 VRX983059:VSC983059 WBT983059:WBY983059 WLP983059:WLU983059 WVL983059:WVQ983059 Q16:S16 JM16:JO16 TI16:TK16 ADE16:ADG16 ANA16:ANC16 AWW16:AWY16 BGS16:BGU16 BQO16:BQQ16 CAK16:CAM16 CKG16:CKI16 CUC16:CUE16 DDY16:DEA16 DNU16:DNW16 DXQ16:DXS16 EHM16:EHO16 ERI16:ERK16 FBE16:FBG16 FLA16:FLC16 FUW16:FUY16 GES16:GEU16 GOO16:GOQ16 GYK16:GYM16 HIG16:HII16 HSC16:HSE16 IBY16:ICA16 ILU16:ILW16 IVQ16:IVS16 JFM16:JFO16 JPI16:JPK16 JZE16:JZG16 KJA16:KJC16 KSW16:KSY16 LCS16:LCU16 LMO16:LMQ16 LWK16:LWM16 MGG16:MGI16 MQC16:MQE16 MZY16:NAA16 NJU16:NJW16 NTQ16:NTS16 ODM16:ODO16 ONI16:ONK16 OXE16:OXG16 PHA16:PHC16 PQW16:PQY16 QAS16:QAU16 QKO16:QKQ16 QUK16:QUM16 REG16:REI16 ROC16:ROE16 RXY16:RYA16 SHU16:SHW16 SRQ16:SRS16 TBM16:TBO16 TLI16:TLK16 TVE16:TVG16 UFA16:UFC16 UOW16:UOY16 UYS16:UYU16 VIO16:VIQ16 VSK16:VSM16 WCG16:WCI16 WMC16:WME16 WVY16:WWA16 Q65552:S65552 JM65552:JO65552 TI65552:TK65552 ADE65552:ADG65552 ANA65552:ANC65552 AWW65552:AWY65552 BGS65552:BGU65552 BQO65552:BQQ65552 CAK65552:CAM65552 CKG65552:CKI65552 CUC65552:CUE65552 DDY65552:DEA65552 DNU65552:DNW65552 DXQ65552:DXS65552 EHM65552:EHO65552 ERI65552:ERK65552 FBE65552:FBG65552 FLA65552:FLC65552 FUW65552:FUY65552 GES65552:GEU65552 GOO65552:GOQ65552 GYK65552:GYM65552 HIG65552:HII65552 HSC65552:HSE65552 IBY65552:ICA65552 ILU65552:ILW65552 IVQ65552:IVS65552 JFM65552:JFO65552 JPI65552:JPK65552 JZE65552:JZG65552 KJA65552:KJC65552 KSW65552:KSY65552 LCS65552:LCU65552 LMO65552:LMQ65552 LWK65552:LWM65552 MGG65552:MGI65552 MQC65552:MQE65552 MZY65552:NAA65552 NJU65552:NJW65552 NTQ65552:NTS65552 ODM65552:ODO65552 ONI65552:ONK65552 OXE65552:OXG65552 PHA65552:PHC65552 PQW65552:PQY65552 QAS65552:QAU65552 QKO65552:QKQ65552 QUK65552:QUM65552 REG65552:REI65552 ROC65552:ROE65552 RXY65552:RYA65552 SHU65552:SHW65552 SRQ65552:SRS65552 TBM65552:TBO65552 TLI65552:TLK65552 TVE65552:TVG65552 UFA65552:UFC65552 UOW65552:UOY65552 UYS65552:UYU65552 VIO65552:VIQ65552 VSK65552:VSM65552 WCG65552:WCI65552 WMC65552:WME65552 WVY65552:WWA65552 Q131088:S131088 JM131088:JO131088 TI131088:TK131088 ADE131088:ADG131088 ANA131088:ANC131088 AWW131088:AWY131088 BGS131088:BGU131088 BQO131088:BQQ131088 CAK131088:CAM131088 CKG131088:CKI131088 CUC131088:CUE131088 DDY131088:DEA131088 DNU131088:DNW131088 DXQ131088:DXS131088 EHM131088:EHO131088 ERI131088:ERK131088 FBE131088:FBG131088 FLA131088:FLC131088 FUW131088:FUY131088 GES131088:GEU131088 GOO131088:GOQ131088 GYK131088:GYM131088 HIG131088:HII131088 HSC131088:HSE131088 IBY131088:ICA131088 ILU131088:ILW131088 IVQ131088:IVS131088 JFM131088:JFO131088 JPI131088:JPK131088 JZE131088:JZG131088 KJA131088:KJC131088 KSW131088:KSY131088 LCS131088:LCU131088 LMO131088:LMQ131088 LWK131088:LWM131088 MGG131088:MGI131088 MQC131088:MQE131088 MZY131088:NAA131088 NJU131088:NJW131088 NTQ131088:NTS131088 ODM131088:ODO131088 ONI131088:ONK131088 OXE131088:OXG131088 PHA131088:PHC131088 PQW131088:PQY131088 QAS131088:QAU131088 QKO131088:QKQ131088 QUK131088:QUM131088 REG131088:REI131088 ROC131088:ROE131088 RXY131088:RYA131088 SHU131088:SHW131088 SRQ131088:SRS131088 TBM131088:TBO131088 TLI131088:TLK131088 TVE131088:TVG131088 UFA131088:UFC131088 UOW131088:UOY131088 UYS131088:UYU131088 VIO131088:VIQ131088 VSK131088:VSM131088 WCG131088:WCI131088 WMC131088:WME131088 WVY131088:WWA131088 Q196624:S196624 JM196624:JO196624 TI196624:TK196624 ADE196624:ADG196624 ANA196624:ANC196624 AWW196624:AWY196624 BGS196624:BGU196624 BQO196624:BQQ196624 CAK196624:CAM196624 CKG196624:CKI196624 CUC196624:CUE196624 DDY196624:DEA196624 DNU196624:DNW196624 DXQ196624:DXS196624 EHM196624:EHO196624 ERI196624:ERK196624 FBE196624:FBG196624 FLA196624:FLC196624 FUW196624:FUY196624 GES196624:GEU196624 GOO196624:GOQ196624 GYK196624:GYM196624 HIG196624:HII196624 HSC196624:HSE196624 IBY196624:ICA196624 ILU196624:ILW196624 IVQ196624:IVS196624 JFM196624:JFO196624 JPI196624:JPK196624 JZE196624:JZG196624 KJA196624:KJC196624 KSW196624:KSY196624 LCS196624:LCU196624 LMO196624:LMQ196624 LWK196624:LWM196624 MGG196624:MGI196624 MQC196624:MQE196624 MZY196624:NAA196624 NJU196624:NJW196624 NTQ196624:NTS196624 ODM196624:ODO196624 ONI196624:ONK196624 OXE196624:OXG196624 PHA196624:PHC196624 PQW196624:PQY196624 QAS196624:QAU196624 QKO196624:QKQ196624 QUK196624:QUM196624 REG196624:REI196624 ROC196624:ROE196624 RXY196624:RYA196624 SHU196624:SHW196624 SRQ196624:SRS196624 TBM196624:TBO196624 TLI196624:TLK196624 TVE196624:TVG196624 UFA196624:UFC196624 UOW196624:UOY196624 UYS196624:UYU196624 VIO196624:VIQ196624 VSK196624:VSM196624 WCG196624:WCI196624 WMC196624:WME196624 WVY196624:WWA196624 Q262160:S262160 JM262160:JO262160 TI262160:TK262160 ADE262160:ADG262160 ANA262160:ANC262160 AWW262160:AWY262160 BGS262160:BGU262160 BQO262160:BQQ262160 CAK262160:CAM262160 CKG262160:CKI262160 CUC262160:CUE262160 DDY262160:DEA262160 DNU262160:DNW262160 DXQ262160:DXS262160 EHM262160:EHO262160 ERI262160:ERK262160 FBE262160:FBG262160 FLA262160:FLC262160 FUW262160:FUY262160 GES262160:GEU262160 GOO262160:GOQ262160 GYK262160:GYM262160 HIG262160:HII262160 HSC262160:HSE262160 IBY262160:ICA262160 ILU262160:ILW262160 IVQ262160:IVS262160 JFM262160:JFO262160 JPI262160:JPK262160 JZE262160:JZG262160 KJA262160:KJC262160 KSW262160:KSY262160 LCS262160:LCU262160 LMO262160:LMQ262160 LWK262160:LWM262160 MGG262160:MGI262160 MQC262160:MQE262160 MZY262160:NAA262160 NJU262160:NJW262160 NTQ262160:NTS262160 ODM262160:ODO262160 ONI262160:ONK262160 OXE262160:OXG262160 PHA262160:PHC262160 PQW262160:PQY262160 QAS262160:QAU262160 QKO262160:QKQ262160 QUK262160:QUM262160 REG262160:REI262160 ROC262160:ROE262160 RXY262160:RYA262160 SHU262160:SHW262160 SRQ262160:SRS262160 TBM262160:TBO262160 TLI262160:TLK262160 TVE262160:TVG262160 UFA262160:UFC262160 UOW262160:UOY262160 UYS262160:UYU262160 VIO262160:VIQ262160 VSK262160:VSM262160 WCG262160:WCI262160 WMC262160:WME262160 WVY262160:WWA262160 Q327696:S327696 JM327696:JO327696 TI327696:TK327696 ADE327696:ADG327696 ANA327696:ANC327696 AWW327696:AWY327696 BGS327696:BGU327696 BQO327696:BQQ327696 CAK327696:CAM327696 CKG327696:CKI327696 CUC327696:CUE327696 DDY327696:DEA327696 DNU327696:DNW327696 DXQ327696:DXS327696 EHM327696:EHO327696 ERI327696:ERK327696 FBE327696:FBG327696 FLA327696:FLC327696 FUW327696:FUY327696 GES327696:GEU327696 GOO327696:GOQ327696 GYK327696:GYM327696 HIG327696:HII327696 HSC327696:HSE327696 IBY327696:ICA327696 ILU327696:ILW327696 IVQ327696:IVS327696 JFM327696:JFO327696 JPI327696:JPK327696 JZE327696:JZG327696 KJA327696:KJC327696 KSW327696:KSY327696 LCS327696:LCU327696 LMO327696:LMQ327696 LWK327696:LWM327696 MGG327696:MGI327696 MQC327696:MQE327696 MZY327696:NAA327696 NJU327696:NJW327696 NTQ327696:NTS327696 ODM327696:ODO327696 ONI327696:ONK327696 OXE327696:OXG327696 PHA327696:PHC327696 PQW327696:PQY327696 QAS327696:QAU327696 QKO327696:QKQ327696 QUK327696:QUM327696 REG327696:REI327696 ROC327696:ROE327696 RXY327696:RYA327696 SHU327696:SHW327696 SRQ327696:SRS327696 TBM327696:TBO327696 TLI327696:TLK327696 TVE327696:TVG327696 UFA327696:UFC327696 UOW327696:UOY327696 UYS327696:UYU327696 VIO327696:VIQ327696 VSK327696:VSM327696 WCG327696:WCI327696 WMC327696:WME327696 WVY327696:WWA327696 Q393232:S393232 JM393232:JO393232 TI393232:TK393232 ADE393232:ADG393232 ANA393232:ANC393232 AWW393232:AWY393232 BGS393232:BGU393232 BQO393232:BQQ393232 CAK393232:CAM393232 CKG393232:CKI393232 CUC393232:CUE393232 DDY393232:DEA393232 DNU393232:DNW393232 DXQ393232:DXS393232 EHM393232:EHO393232 ERI393232:ERK393232 FBE393232:FBG393232 FLA393232:FLC393232 FUW393232:FUY393232 GES393232:GEU393232 GOO393232:GOQ393232 GYK393232:GYM393232 HIG393232:HII393232 HSC393232:HSE393232 IBY393232:ICA393232 ILU393232:ILW393232 IVQ393232:IVS393232 JFM393232:JFO393232 JPI393232:JPK393232 JZE393232:JZG393232 KJA393232:KJC393232 KSW393232:KSY393232 LCS393232:LCU393232 LMO393232:LMQ393232 LWK393232:LWM393232 MGG393232:MGI393232 MQC393232:MQE393232 MZY393232:NAA393232 NJU393232:NJW393232 NTQ393232:NTS393232 ODM393232:ODO393232 ONI393232:ONK393232 OXE393232:OXG393232 PHA393232:PHC393232 PQW393232:PQY393232 QAS393232:QAU393232 QKO393232:QKQ393232 QUK393232:QUM393232 REG393232:REI393232 ROC393232:ROE393232 RXY393232:RYA393232 SHU393232:SHW393232 SRQ393232:SRS393232 TBM393232:TBO393232 TLI393232:TLK393232 TVE393232:TVG393232 UFA393232:UFC393232 UOW393232:UOY393232 UYS393232:UYU393232 VIO393232:VIQ393232 VSK393232:VSM393232 WCG393232:WCI393232 WMC393232:WME393232 WVY393232:WWA393232 Q458768:S458768 JM458768:JO458768 TI458768:TK458768 ADE458768:ADG458768 ANA458768:ANC458768 AWW458768:AWY458768 BGS458768:BGU458768 BQO458768:BQQ458768 CAK458768:CAM458768 CKG458768:CKI458768 CUC458768:CUE458768 DDY458768:DEA458768 DNU458768:DNW458768 DXQ458768:DXS458768 EHM458768:EHO458768 ERI458768:ERK458768 FBE458768:FBG458768 FLA458768:FLC458768 FUW458768:FUY458768 GES458768:GEU458768 GOO458768:GOQ458768 GYK458768:GYM458768 HIG458768:HII458768 HSC458768:HSE458768 IBY458768:ICA458768 ILU458768:ILW458768 IVQ458768:IVS458768 JFM458768:JFO458768 JPI458768:JPK458768 JZE458768:JZG458768 KJA458768:KJC458768 KSW458768:KSY458768 LCS458768:LCU458768 LMO458768:LMQ458768 LWK458768:LWM458768 MGG458768:MGI458768 MQC458768:MQE458768 MZY458768:NAA458768 NJU458768:NJW458768 NTQ458768:NTS458768 ODM458768:ODO458768 ONI458768:ONK458768 OXE458768:OXG458768 PHA458768:PHC458768 PQW458768:PQY458768 QAS458768:QAU458768 QKO458768:QKQ458768 QUK458768:QUM458768 REG458768:REI458768 ROC458768:ROE458768 RXY458768:RYA458768 SHU458768:SHW458768 SRQ458768:SRS458768 TBM458768:TBO458768 TLI458768:TLK458768 TVE458768:TVG458768 UFA458768:UFC458768 UOW458768:UOY458768 UYS458768:UYU458768 VIO458768:VIQ458768 VSK458768:VSM458768 WCG458768:WCI458768 WMC458768:WME458768 WVY458768:WWA458768 Q524304:S524304 JM524304:JO524304 TI524304:TK524304 ADE524304:ADG524304 ANA524304:ANC524304 AWW524304:AWY524304 BGS524304:BGU524304 BQO524304:BQQ524304 CAK524304:CAM524304 CKG524304:CKI524304 CUC524304:CUE524304 DDY524304:DEA524304 DNU524304:DNW524304 DXQ524304:DXS524304 EHM524304:EHO524304 ERI524304:ERK524304 FBE524304:FBG524304 FLA524304:FLC524304 FUW524304:FUY524304 GES524304:GEU524304 GOO524304:GOQ524304 GYK524304:GYM524304 HIG524304:HII524304 HSC524304:HSE524304 IBY524304:ICA524304 ILU524304:ILW524304 IVQ524304:IVS524304 JFM524304:JFO524304 JPI524304:JPK524304 JZE524304:JZG524304 KJA524304:KJC524304 KSW524304:KSY524304 LCS524304:LCU524304 LMO524304:LMQ524304 LWK524304:LWM524304 MGG524304:MGI524304 MQC524304:MQE524304 MZY524304:NAA524304 NJU524304:NJW524304 NTQ524304:NTS524304 ODM524304:ODO524304 ONI524304:ONK524304 OXE524304:OXG524304 PHA524304:PHC524304 PQW524304:PQY524304 QAS524304:QAU524304 QKO524304:QKQ524304 QUK524304:QUM524304 REG524304:REI524304 ROC524304:ROE524304 RXY524304:RYA524304 SHU524304:SHW524304 SRQ524304:SRS524304 TBM524304:TBO524304 TLI524304:TLK524304 TVE524304:TVG524304 UFA524304:UFC524304 UOW524304:UOY524304 UYS524304:UYU524304 VIO524304:VIQ524304 VSK524304:VSM524304 WCG524304:WCI524304 WMC524304:WME524304 WVY524304:WWA524304 Q589840:S589840 JM589840:JO589840 TI589840:TK589840 ADE589840:ADG589840 ANA589840:ANC589840 AWW589840:AWY589840 BGS589840:BGU589840 BQO589840:BQQ589840 CAK589840:CAM589840 CKG589840:CKI589840 CUC589840:CUE589840 DDY589840:DEA589840 DNU589840:DNW589840 DXQ589840:DXS589840 EHM589840:EHO589840 ERI589840:ERK589840 FBE589840:FBG589840 FLA589840:FLC589840 FUW589840:FUY589840 GES589840:GEU589840 GOO589840:GOQ589840 GYK589840:GYM589840 HIG589840:HII589840 HSC589840:HSE589840 IBY589840:ICA589840 ILU589840:ILW589840 IVQ589840:IVS589840 JFM589840:JFO589840 JPI589840:JPK589840 JZE589840:JZG589840 KJA589840:KJC589840 KSW589840:KSY589840 LCS589840:LCU589840 LMO589840:LMQ589840 LWK589840:LWM589840 MGG589840:MGI589840 MQC589840:MQE589840 MZY589840:NAA589840 NJU589840:NJW589840 NTQ589840:NTS589840 ODM589840:ODO589840 ONI589840:ONK589840 OXE589840:OXG589840 PHA589840:PHC589840 PQW589840:PQY589840 QAS589840:QAU589840 QKO589840:QKQ589840 QUK589840:QUM589840 REG589840:REI589840 ROC589840:ROE589840 RXY589840:RYA589840 SHU589840:SHW589840 SRQ589840:SRS589840 TBM589840:TBO589840 TLI589840:TLK589840 TVE589840:TVG589840 UFA589840:UFC589840 UOW589840:UOY589840 UYS589840:UYU589840 VIO589840:VIQ589840 VSK589840:VSM589840 WCG589840:WCI589840 WMC589840:WME589840 WVY589840:WWA589840 Q655376:S655376 JM655376:JO655376 TI655376:TK655376 ADE655376:ADG655376 ANA655376:ANC655376 AWW655376:AWY655376 BGS655376:BGU655376 BQO655376:BQQ655376 CAK655376:CAM655376 CKG655376:CKI655376 CUC655376:CUE655376 DDY655376:DEA655376 DNU655376:DNW655376 DXQ655376:DXS655376 EHM655376:EHO655376 ERI655376:ERK655376 FBE655376:FBG655376 FLA655376:FLC655376 FUW655376:FUY655376 GES655376:GEU655376 GOO655376:GOQ655376 GYK655376:GYM655376 HIG655376:HII655376 HSC655376:HSE655376 IBY655376:ICA655376 ILU655376:ILW655376 IVQ655376:IVS655376 JFM655376:JFO655376 JPI655376:JPK655376 JZE655376:JZG655376 KJA655376:KJC655376 KSW655376:KSY655376 LCS655376:LCU655376 LMO655376:LMQ655376 LWK655376:LWM655376 MGG655376:MGI655376 MQC655376:MQE655376 MZY655376:NAA655376 NJU655376:NJW655376 NTQ655376:NTS655376 ODM655376:ODO655376 ONI655376:ONK655376 OXE655376:OXG655376 PHA655376:PHC655376 PQW655376:PQY655376 QAS655376:QAU655376 QKO655376:QKQ655376 QUK655376:QUM655376 REG655376:REI655376 ROC655376:ROE655376 RXY655376:RYA655376 SHU655376:SHW655376 SRQ655376:SRS655376 TBM655376:TBO655376 TLI655376:TLK655376 TVE655376:TVG655376 UFA655376:UFC655376 UOW655376:UOY655376 UYS655376:UYU655376 VIO655376:VIQ655376 VSK655376:VSM655376 WCG655376:WCI655376 WMC655376:WME655376 WVY655376:WWA655376 Q720912:S720912 JM720912:JO720912 TI720912:TK720912 ADE720912:ADG720912 ANA720912:ANC720912 AWW720912:AWY720912 BGS720912:BGU720912 BQO720912:BQQ720912 CAK720912:CAM720912 CKG720912:CKI720912 CUC720912:CUE720912 DDY720912:DEA720912 DNU720912:DNW720912 DXQ720912:DXS720912 EHM720912:EHO720912 ERI720912:ERK720912 FBE720912:FBG720912 FLA720912:FLC720912 FUW720912:FUY720912 GES720912:GEU720912 GOO720912:GOQ720912 GYK720912:GYM720912 HIG720912:HII720912 HSC720912:HSE720912 IBY720912:ICA720912 ILU720912:ILW720912 IVQ720912:IVS720912 JFM720912:JFO720912 JPI720912:JPK720912 JZE720912:JZG720912 KJA720912:KJC720912 KSW720912:KSY720912 LCS720912:LCU720912 LMO720912:LMQ720912 LWK720912:LWM720912 MGG720912:MGI720912 MQC720912:MQE720912 MZY720912:NAA720912 NJU720912:NJW720912 NTQ720912:NTS720912 ODM720912:ODO720912 ONI720912:ONK720912 OXE720912:OXG720912 PHA720912:PHC720912 PQW720912:PQY720912 QAS720912:QAU720912 QKO720912:QKQ720912 QUK720912:QUM720912 REG720912:REI720912 ROC720912:ROE720912 RXY720912:RYA720912 SHU720912:SHW720912 SRQ720912:SRS720912 TBM720912:TBO720912 TLI720912:TLK720912 TVE720912:TVG720912 UFA720912:UFC720912 UOW720912:UOY720912 UYS720912:UYU720912 VIO720912:VIQ720912 VSK720912:VSM720912 WCG720912:WCI720912 WMC720912:WME720912 WVY720912:WWA720912 Q786448:S786448 JM786448:JO786448 TI786448:TK786448 ADE786448:ADG786448 ANA786448:ANC786448 AWW786448:AWY786448 BGS786448:BGU786448 BQO786448:BQQ786448 CAK786448:CAM786448 CKG786448:CKI786448 CUC786448:CUE786448 DDY786448:DEA786448 DNU786448:DNW786448 DXQ786448:DXS786448 EHM786448:EHO786448 ERI786448:ERK786448 FBE786448:FBG786448 FLA786448:FLC786448 FUW786448:FUY786448 GES786448:GEU786448 GOO786448:GOQ786448 GYK786448:GYM786448 HIG786448:HII786448 HSC786448:HSE786448 IBY786448:ICA786448 ILU786448:ILW786448 IVQ786448:IVS786448 JFM786448:JFO786448 JPI786448:JPK786448 JZE786448:JZG786448 KJA786448:KJC786448 KSW786448:KSY786448 LCS786448:LCU786448 LMO786448:LMQ786448 LWK786448:LWM786448 MGG786448:MGI786448 MQC786448:MQE786448 MZY786448:NAA786448 NJU786448:NJW786448 NTQ786448:NTS786448 ODM786448:ODO786448 ONI786448:ONK786448 OXE786448:OXG786448 PHA786448:PHC786448 PQW786448:PQY786448 QAS786448:QAU786448 QKO786448:QKQ786448 QUK786448:QUM786448 REG786448:REI786448 ROC786448:ROE786448 RXY786448:RYA786448 SHU786448:SHW786448 SRQ786448:SRS786448 TBM786448:TBO786448 TLI786448:TLK786448 TVE786448:TVG786448 UFA786448:UFC786448 UOW786448:UOY786448 UYS786448:UYU786448 VIO786448:VIQ786448 VSK786448:VSM786448 WCG786448:WCI786448 WMC786448:WME786448 WVY786448:WWA786448 Q851984:S851984 JM851984:JO851984 TI851984:TK851984 ADE851984:ADG851984 ANA851984:ANC851984 AWW851984:AWY851984 BGS851984:BGU851984 BQO851984:BQQ851984 CAK851984:CAM851984 CKG851984:CKI851984 CUC851984:CUE851984 DDY851984:DEA851984 DNU851984:DNW851984 DXQ851984:DXS851984 EHM851984:EHO851984 ERI851984:ERK851984 FBE851984:FBG851984 FLA851984:FLC851984 FUW851984:FUY851984 GES851984:GEU851984 GOO851984:GOQ851984 GYK851984:GYM851984 HIG851984:HII851984 HSC851984:HSE851984 IBY851984:ICA851984 ILU851984:ILW851984 IVQ851984:IVS851984 JFM851984:JFO851984 JPI851984:JPK851984 JZE851984:JZG851984 KJA851984:KJC851984 KSW851984:KSY851984 LCS851984:LCU851984 LMO851984:LMQ851984 LWK851984:LWM851984 MGG851984:MGI851984 MQC851984:MQE851984 MZY851984:NAA851984 NJU851984:NJW851984 NTQ851984:NTS851984 ODM851984:ODO851984 ONI851984:ONK851984 OXE851984:OXG851984 PHA851984:PHC851984 PQW851984:PQY851984 QAS851984:QAU851984 QKO851984:QKQ851984 QUK851984:QUM851984 REG851984:REI851984 ROC851984:ROE851984 RXY851984:RYA851984 SHU851984:SHW851984 SRQ851984:SRS851984 TBM851984:TBO851984 TLI851984:TLK851984 TVE851984:TVG851984 UFA851984:UFC851984 UOW851984:UOY851984 UYS851984:UYU851984 VIO851984:VIQ851984 VSK851984:VSM851984 WCG851984:WCI851984 WMC851984:WME851984 WVY851984:WWA851984 Q917520:S917520 JM917520:JO917520 TI917520:TK917520 ADE917520:ADG917520 ANA917520:ANC917520 AWW917520:AWY917520 BGS917520:BGU917520 BQO917520:BQQ917520 CAK917520:CAM917520 CKG917520:CKI917520 CUC917520:CUE917520 DDY917520:DEA917520 DNU917520:DNW917520 DXQ917520:DXS917520 EHM917520:EHO917520 ERI917520:ERK917520 FBE917520:FBG917520 FLA917520:FLC917520 FUW917520:FUY917520 GES917520:GEU917520 GOO917520:GOQ917520 GYK917520:GYM917520 HIG917520:HII917520 HSC917520:HSE917520 IBY917520:ICA917520 ILU917520:ILW917520 IVQ917520:IVS917520 JFM917520:JFO917520 JPI917520:JPK917520 JZE917520:JZG917520 KJA917520:KJC917520 KSW917520:KSY917520 LCS917520:LCU917520 LMO917520:LMQ917520 LWK917520:LWM917520 MGG917520:MGI917520 MQC917520:MQE917520 MZY917520:NAA917520 NJU917520:NJW917520 NTQ917520:NTS917520 ODM917520:ODO917520 ONI917520:ONK917520 OXE917520:OXG917520 PHA917520:PHC917520 PQW917520:PQY917520 QAS917520:QAU917520 QKO917520:QKQ917520 QUK917520:QUM917520 REG917520:REI917520 ROC917520:ROE917520 RXY917520:RYA917520 SHU917520:SHW917520 SRQ917520:SRS917520 TBM917520:TBO917520 TLI917520:TLK917520 TVE917520:TVG917520 UFA917520:UFC917520 UOW917520:UOY917520 UYS917520:UYU917520 VIO917520:VIQ917520 VSK917520:VSM917520 WCG917520:WCI917520 WMC917520:WME917520 WVY917520:WWA917520 Q983056:S983056 JM983056:JO983056 TI983056:TK983056 ADE983056:ADG983056 ANA983056:ANC983056 AWW983056:AWY983056 BGS983056:BGU983056 BQO983056:BQQ983056 CAK983056:CAM983056 CKG983056:CKI983056 CUC983056:CUE983056 DDY983056:DEA983056 DNU983056:DNW983056 DXQ983056:DXS983056 EHM983056:EHO983056 ERI983056:ERK983056 FBE983056:FBG983056 FLA983056:FLC983056 FUW983056:FUY983056 GES983056:GEU983056 GOO983056:GOQ983056 GYK983056:GYM983056 HIG983056:HII983056 HSC983056:HSE983056 IBY983056:ICA983056 ILU983056:ILW983056 IVQ983056:IVS983056 JFM983056:JFO983056 JPI983056:JPK983056 JZE983056:JZG983056 KJA983056:KJC983056 KSW983056:KSY983056 LCS983056:LCU983056 LMO983056:LMQ983056 LWK983056:LWM983056 MGG983056:MGI983056 MQC983056:MQE983056 MZY983056:NAA983056 NJU983056:NJW983056 NTQ983056:NTS983056 ODM983056:ODO983056 ONI983056:ONK983056 OXE983056:OXG983056 PHA983056:PHC983056 PQW983056:PQY983056 QAS983056:QAU983056 QKO983056:QKQ983056 QUK983056:QUM983056 REG983056:REI983056 ROC983056:ROE983056 RXY983056:RYA983056 SHU983056:SHW983056 SRQ983056:SRS983056 TBM983056:TBO983056 TLI983056:TLK983056 TVE983056:TVG983056 UFA983056:UFC983056 UOW983056:UOY983056 UYS983056:UYU983056 VIO983056:VIQ983056 VSK983056:VSM983056 WCG983056:WCI983056 WMC983056:WME983056 WVY983056:WWA983056 Q19:S19 JM19:JO19 TI19:TK19 ADE19:ADG19 ANA19:ANC19 AWW19:AWY19 BGS19:BGU19 BQO19:BQQ19 CAK19:CAM19 CKG19:CKI19 CUC19:CUE19 DDY19:DEA19 DNU19:DNW19 DXQ19:DXS19 EHM19:EHO19 ERI19:ERK19 FBE19:FBG19 FLA19:FLC19 FUW19:FUY19 GES19:GEU19 GOO19:GOQ19 GYK19:GYM19 HIG19:HII19 HSC19:HSE19 IBY19:ICA19 ILU19:ILW19 IVQ19:IVS19 JFM19:JFO19 JPI19:JPK19 JZE19:JZG19 KJA19:KJC19 KSW19:KSY19 LCS19:LCU19 LMO19:LMQ19 LWK19:LWM19 MGG19:MGI19 MQC19:MQE19 MZY19:NAA19 NJU19:NJW19 NTQ19:NTS19 ODM19:ODO19 ONI19:ONK19 OXE19:OXG19 PHA19:PHC19 PQW19:PQY19 QAS19:QAU19 QKO19:QKQ19 QUK19:QUM19 REG19:REI19 ROC19:ROE19 RXY19:RYA19 SHU19:SHW19 SRQ19:SRS19 TBM19:TBO19 TLI19:TLK19 TVE19:TVG19 UFA19:UFC19 UOW19:UOY19 UYS19:UYU19 VIO19:VIQ19 VSK19:VSM19 WCG19:WCI19 WMC19:WME19 WVY19:WWA19 Q65555:S65555 JM65555:JO65555 TI65555:TK65555 ADE65555:ADG65555 ANA65555:ANC65555 AWW65555:AWY65555 BGS65555:BGU65555 BQO65555:BQQ65555 CAK65555:CAM65555 CKG65555:CKI65555 CUC65555:CUE65555 DDY65555:DEA65555 DNU65555:DNW65555 DXQ65555:DXS65555 EHM65555:EHO65555 ERI65555:ERK65555 FBE65555:FBG65555 FLA65555:FLC65555 FUW65555:FUY65555 GES65555:GEU65555 GOO65555:GOQ65555 GYK65555:GYM65555 HIG65555:HII65555 HSC65555:HSE65555 IBY65555:ICA65555 ILU65555:ILW65555 IVQ65555:IVS65555 JFM65555:JFO65555 JPI65555:JPK65555 JZE65555:JZG65555 KJA65555:KJC65555 KSW65555:KSY65555 LCS65555:LCU65555 LMO65555:LMQ65555 LWK65555:LWM65555 MGG65555:MGI65555 MQC65555:MQE65555 MZY65555:NAA65555 NJU65555:NJW65555 NTQ65555:NTS65555 ODM65555:ODO65555 ONI65555:ONK65555 OXE65555:OXG65555 PHA65555:PHC65555 PQW65555:PQY65555 QAS65555:QAU65555 QKO65555:QKQ65555 QUK65555:QUM65555 REG65555:REI65555 ROC65555:ROE65555 RXY65555:RYA65555 SHU65555:SHW65555 SRQ65555:SRS65555 TBM65555:TBO65555 TLI65555:TLK65555 TVE65555:TVG65555 UFA65555:UFC65555 UOW65555:UOY65555 UYS65555:UYU65555 VIO65555:VIQ65555 VSK65555:VSM65555 WCG65555:WCI65555 WMC65555:WME65555 WVY65555:WWA65555 Q131091:S131091 JM131091:JO131091 TI131091:TK131091 ADE131091:ADG131091 ANA131091:ANC131091 AWW131091:AWY131091 BGS131091:BGU131091 BQO131091:BQQ131091 CAK131091:CAM131091 CKG131091:CKI131091 CUC131091:CUE131091 DDY131091:DEA131091 DNU131091:DNW131091 DXQ131091:DXS131091 EHM131091:EHO131091 ERI131091:ERK131091 FBE131091:FBG131091 FLA131091:FLC131091 FUW131091:FUY131091 GES131091:GEU131091 GOO131091:GOQ131091 GYK131091:GYM131091 HIG131091:HII131091 HSC131091:HSE131091 IBY131091:ICA131091 ILU131091:ILW131091 IVQ131091:IVS131091 JFM131091:JFO131091 JPI131091:JPK131091 JZE131091:JZG131091 KJA131091:KJC131091 KSW131091:KSY131091 LCS131091:LCU131091 LMO131091:LMQ131091 LWK131091:LWM131091 MGG131091:MGI131091 MQC131091:MQE131091 MZY131091:NAA131091 NJU131091:NJW131091 NTQ131091:NTS131091 ODM131091:ODO131091 ONI131091:ONK131091 OXE131091:OXG131091 PHA131091:PHC131091 PQW131091:PQY131091 QAS131091:QAU131091 QKO131091:QKQ131091 QUK131091:QUM131091 REG131091:REI131091 ROC131091:ROE131091 RXY131091:RYA131091 SHU131091:SHW131091 SRQ131091:SRS131091 TBM131091:TBO131091 TLI131091:TLK131091 TVE131091:TVG131091 UFA131091:UFC131091 UOW131091:UOY131091 UYS131091:UYU131091 VIO131091:VIQ131091 VSK131091:VSM131091 WCG131091:WCI131091 WMC131091:WME131091 WVY131091:WWA131091 Q196627:S196627 JM196627:JO196627 TI196627:TK196627 ADE196627:ADG196627 ANA196627:ANC196627 AWW196627:AWY196627 BGS196627:BGU196627 BQO196627:BQQ196627 CAK196627:CAM196627 CKG196627:CKI196627 CUC196627:CUE196627 DDY196627:DEA196627 DNU196627:DNW196627 DXQ196627:DXS196627 EHM196627:EHO196627 ERI196627:ERK196627 FBE196627:FBG196627 FLA196627:FLC196627 FUW196627:FUY196627 GES196627:GEU196627 GOO196627:GOQ196627 GYK196627:GYM196627 HIG196627:HII196627 HSC196627:HSE196627 IBY196627:ICA196627 ILU196627:ILW196627 IVQ196627:IVS196627 JFM196627:JFO196627 JPI196627:JPK196627 JZE196627:JZG196627 KJA196627:KJC196627 KSW196627:KSY196627 LCS196627:LCU196627 LMO196627:LMQ196627 LWK196627:LWM196627 MGG196627:MGI196627 MQC196627:MQE196627 MZY196627:NAA196627 NJU196627:NJW196627 NTQ196627:NTS196627 ODM196627:ODO196627 ONI196627:ONK196627 OXE196627:OXG196627 PHA196627:PHC196627 PQW196627:PQY196627 QAS196627:QAU196627 QKO196627:QKQ196627 QUK196627:QUM196627 REG196627:REI196627 ROC196627:ROE196627 RXY196627:RYA196627 SHU196627:SHW196627 SRQ196627:SRS196627 TBM196627:TBO196627 TLI196627:TLK196627 TVE196627:TVG196627 UFA196627:UFC196627 UOW196627:UOY196627 UYS196627:UYU196627 VIO196627:VIQ196627 VSK196627:VSM196627 WCG196627:WCI196627 WMC196627:WME196627 WVY196627:WWA196627 Q262163:S262163 JM262163:JO262163 TI262163:TK262163 ADE262163:ADG262163 ANA262163:ANC262163 AWW262163:AWY262163 BGS262163:BGU262163 BQO262163:BQQ262163 CAK262163:CAM262163 CKG262163:CKI262163 CUC262163:CUE262163 DDY262163:DEA262163 DNU262163:DNW262163 DXQ262163:DXS262163 EHM262163:EHO262163 ERI262163:ERK262163 FBE262163:FBG262163 FLA262163:FLC262163 FUW262163:FUY262163 GES262163:GEU262163 GOO262163:GOQ262163 GYK262163:GYM262163 HIG262163:HII262163 HSC262163:HSE262163 IBY262163:ICA262163 ILU262163:ILW262163 IVQ262163:IVS262163 JFM262163:JFO262163 JPI262163:JPK262163 JZE262163:JZG262163 KJA262163:KJC262163 KSW262163:KSY262163 LCS262163:LCU262163 LMO262163:LMQ262163 LWK262163:LWM262163 MGG262163:MGI262163 MQC262163:MQE262163 MZY262163:NAA262163 NJU262163:NJW262163 NTQ262163:NTS262163 ODM262163:ODO262163 ONI262163:ONK262163 OXE262163:OXG262163 PHA262163:PHC262163 PQW262163:PQY262163 QAS262163:QAU262163 QKO262163:QKQ262163 QUK262163:QUM262163 REG262163:REI262163 ROC262163:ROE262163 RXY262163:RYA262163 SHU262163:SHW262163 SRQ262163:SRS262163 TBM262163:TBO262163 TLI262163:TLK262163 TVE262163:TVG262163 UFA262163:UFC262163 UOW262163:UOY262163 UYS262163:UYU262163 VIO262163:VIQ262163 VSK262163:VSM262163 WCG262163:WCI262163 WMC262163:WME262163 WVY262163:WWA262163 Q327699:S327699 JM327699:JO327699 TI327699:TK327699 ADE327699:ADG327699 ANA327699:ANC327699 AWW327699:AWY327699 BGS327699:BGU327699 BQO327699:BQQ327699 CAK327699:CAM327699 CKG327699:CKI327699 CUC327699:CUE327699 DDY327699:DEA327699 DNU327699:DNW327699 DXQ327699:DXS327699 EHM327699:EHO327699 ERI327699:ERK327699 FBE327699:FBG327699 FLA327699:FLC327699 FUW327699:FUY327699 GES327699:GEU327699 GOO327699:GOQ327699 GYK327699:GYM327699 HIG327699:HII327699 HSC327699:HSE327699 IBY327699:ICA327699 ILU327699:ILW327699 IVQ327699:IVS327699 JFM327699:JFO327699 JPI327699:JPK327699 JZE327699:JZG327699 KJA327699:KJC327699 KSW327699:KSY327699 LCS327699:LCU327699 LMO327699:LMQ327699 LWK327699:LWM327699 MGG327699:MGI327699 MQC327699:MQE327699 MZY327699:NAA327699 NJU327699:NJW327699 NTQ327699:NTS327699 ODM327699:ODO327699 ONI327699:ONK327699 OXE327699:OXG327699 PHA327699:PHC327699 PQW327699:PQY327699 QAS327699:QAU327699 QKO327699:QKQ327699 QUK327699:QUM327699 REG327699:REI327699 ROC327699:ROE327699 RXY327699:RYA327699 SHU327699:SHW327699 SRQ327699:SRS327699 TBM327699:TBO327699 TLI327699:TLK327699 TVE327699:TVG327699 UFA327699:UFC327699 UOW327699:UOY327699 UYS327699:UYU327699 VIO327699:VIQ327699 VSK327699:VSM327699 WCG327699:WCI327699 WMC327699:WME327699 WVY327699:WWA327699 Q393235:S393235 JM393235:JO393235 TI393235:TK393235 ADE393235:ADG393235 ANA393235:ANC393235 AWW393235:AWY393235 BGS393235:BGU393235 BQO393235:BQQ393235 CAK393235:CAM393235 CKG393235:CKI393235 CUC393235:CUE393235 DDY393235:DEA393235 DNU393235:DNW393235 DXQ393235:DXS393235 EHM393235:EHO393235 ERI393235:ERK393235 FBE393235:FBG393235 FLA393235:FLC393235 FUW393235:FUY393235 GES393235:GEU393235 GOO393235:GOQ393235 GYK393235:GYM393235 HIG393235:HII393235 HSC393235:HSE393235 IBY393235:ICA393235 ILU393235:ILW393235 IVQ393235:IVS393235 JFM393235:JFO393235 JPI393235:JPK393235 JZE393235:JZG393235 KJA393235:KJC393235 KSW393235:KSY393235 LCS393235:LCU393235 LMO393235:LMQ393235 LWK393235:LWM393235 MGG393235:MGI393235 MQC393235:MQE393235 MZY393235:NAA393235 NJU393235:NJW393235 NTQ393235:NTS393235 ODM393235:ODO393235 ONI393235:ONK393235 OXE393235:OXG393235 PHA393235:PHC393235 PQW393235:PQY393235 QAS393235:QAU393235 QKO393235:QKQ393235 QUK393235:QUM393235 REG393235:REI393235 ROC393235:ROE393235 RXY393235:RYA393235 SHU393235:SHW393235 SRQ393235:SRS393235 TBM393235:TBO393235 TLI393235:TLK393235 TVE393235:TVG393235 UFA393235:UFC393235 UOW393235:UOY393235 UYS393235:UYU393235 VIO393235:VIQ393235 VSK393235:VSM393235 WCG393235:WCI393235 WMC393235:WME393235 WVY393235:WWA393235 Q458771:S458771 JM458771:JO458771 TI458771:TK458771 ADE458771:ADG458771 ANA458771:ANC458771 AWW458771:AWY458771 BGS458771:BGU458771 BQO458771:BQQ458771 CAK458771:CAM458771 CKG458771:CKI458771 CUC458771:CUE458771 DDY458771:DEA458771 DNU458771:DNW458771 DXQ458771:DXS458771 EHM458771:EHO458771 ERI458771:ERK458771 FBE458771:FBG458771 FLA458771:FLC458771 FUW458771:FUY458771 GES458771:GEU458771 GOO458771:GOQ458771 GYK458771:GYM458771 HIG458771:HII458771 HSC458771:HSE458771 IBY458771:ICA458771 ILU458771:ILW458771 IVQ458771:IVS458771 JFM458771:JFO458771 JPI458771:JPK458771 JZE458771:JZG458771 KJA458771:KJC458771 KSW458771:KSY458771 LCS458771:LCU458771 LMO458771:LMQ458771 LWK458771:LWM458771 MGG458771:MGI458771 MQC458771:MQE458771 MZY458771:NAA458771 NJU458771:NJW458771 NTQ458771:NTS458771 ODM458771:ODO458771 ONI458771:ONK458771 OXE458771:OXG458771 PHA458771:PHC458771 PQW458771:PQY458771 QAS458771:QAU458771 QKO458771:QKQ458771 QUK458771:QUM458771 REG458771:REI458771 ROC458771:ROE458771 RXY458771:RYA458771 SHU458771:SHW458771 SRQ458771:SRS458771 TBM458771:TBO458771 TLI458771:TLK458771 TVE458771:TVG458771 UFA458771:UFC458771 UOW458771:UOY458771 UYS458771:UYU458771 VIO458771:VIQ458771 VSK458771:VSM458771 WCG458771:WCI458771 WMC458771:WME458771 WVY458771:WWA458771 Q524307:S524307 JM524307:JO524307 TI524307:TK524307 ADE524307:ADG524307 ANA524307:ANC524307 AWW524307:AWY524307 BGS524307:BGU524307 BQO524307:BQQ524307 CAK524307:CAM524307 CKG524307:CKI524307 CUC524307:CUE524307 DDY524307:DEA524307 DNU524307:DNW524307 DXQ524307:DXS524307 EHM524307:EHO524307 ERI524307:ERK524307 FBE524307:FBG524307 FLA524307:FLC524307 FUW524307:FUY524307 GES524307:GEU524307 GOO524307:GOQ524307 GYK524307:GYM524307 HIG524307:HII524307 HSC524307:HSE524307 IBY524307:ICA524307 ILU524307:ILW524307 IVQ524307:IVS524307 JFM524307:JFO524307 JPI524307:JPK524307 JZE524307:JZG524307 KJA524307:KJC524307 KSW524307:KSY524307 LCS524307:LCU524307 LMO524307:LMQ524307 LWK524307:LWM524307 MGG524307:MGI524307 MQC524307:MQE524307 MZY524307:NAA524307 NJU524307:NJW524307 NTQ524307:NTS524307 ODM524307:ODO524307 ONI524307:ONK524307 OXE524307:OXG524307 PHA524307:PHC524307 PQW524307:PQY524307 QAS524307:QAU524307 QKO524307:QKQ524307 QUK524307:QUM524307 REG524307:REI524307 ROC524307:ROE524307 RXY524307:RYA524307 SHU524307:SHW524307 SRQ524307:SRS524307 TBM524307:TBO524307 TLI524307:TLK524307 TVE524307:TVG524307 UFA524307:UFC524307 UOW524307:UOY524307 UYS524307:UYU524307 VIO524307:VIQ524307 VSK524307:VSM524307 WCG524307:WCI524307 WMC524307:WME524307 WVY524307:WWA524307 Q589843:S589843 JM589843:JO589843 TI589843:TK589843 ADE589843:ADG589843 ANA589843:ANC589843 AWW589843:AWY589843 BGS589843:BGU589843 BQO589843:BQQ589843 CAK589843:CAM589843 CKG589843:CKI589843 CUC589843:CUE589843 DDY589843:DEA589843 DNU589843:DNW589843 DXQ589843:DXS589843 EHM589843:EHO589843 ERI589843:ERK589843 FBE589843:FBG589843 FLA589843:FLC589843 FUW589843:FUY589843 GES589843:GEU589843 GOO589843:GOQ589843 GYK589843:GYM589843 HIG589843:HII589843 HSC589843:HSE589843 IBY589843:ICA589843 ILU589843:ILW589843 IVQ589843:IVS589843 JFM589843:JFO589843 JPI589843:JPK589843 JZE589843:JZG589843 KJA589843:KJC589843 KSW589843:KSY589843 LCS589843:LCU589843 LMO589843:LMQ589843 LWK589843:LWM589843 MGG589843:MGI589843 MQC589843:MQE589843 MZY589843:NAA589843 NJU589843:NJW589843 NTQ589843:NTS589843 ODM589843:ODO589843 ONI589843:ONK589843 OXE589843:OXG589843 PHA589843:PHC589843 PQW589843:PQY589843 QAS589843:QAU589843 QKO589843:QKQ589843 QUK589843:QUM589843 REG589843:REI589843 ROC589843:ROE589843 RXY589843:RYA589843 SHU589843:SHW589843 SRQ589843:SRS589843 TBM589843:TBO589843 TLI589843:TLK589843 TVE589843:TVG589843 UFA589843:UFC589843 UOW589843:UOY589843 UYS589843:UYU589843 VIO589843:VIQ589843 VSK589843:VSM589843 WCG589843:WCI589843 WMC589843:WME589843 WVY589843:WWA589843 Q655379:S655379 JM655379:JO655379 TI655379:TK655379 ADE655379:ADG655379 ANA655379:ANC655379 AWW655379:AWY655379 BGS655379:BGU655379 BQO655379:BQQ655379 CAK655379:CAM655379 CKG655379:CKI655379 CUC655379:CUE655379 DDY655379:DEA655379 DNU655379:DNW655379 DXQ655379:DXS655379 EHM655379:EHO655379 ERI655379:ERK655379 FBE655379:FBG655379 FLA655379:FLC655379 FUW655379:FUY655379 GES655379:GEU655379 GOO655379:GOQ655379 GYK655379:GYM655379 HIG655379:HII655379 HSC655379:HSE655379 IBY655379:ICA655379 ILU655379:ILW655379 IVQ655379:IVS655379 JFM655379:JFO655379 JPI655379:JPK655379 JZE655379:JZG655379 KJA655379:KJC655379 KSW655379:KSY655379 LCS655379:LCU655379 LMO655379:LMQ655379 LWK655379:LWM655379 MGG655379:MGI655379 MQC655379:MQE655379 MZY655379:NAA655379 NJU655379:NJW655379 NTQ655379:NTS655379 ODM655379:ODO655379 ONI655379:ONK655379 OXE655379:OXG655379 PHA655379:PHC655379 PQW655379:PQY655379 QAS655379:QAU655379 QKO655379:QKQ655379 QUK655379:QUM655379 REG655379:REI655379 ROC655379:ROE655379 RXY655379:RYA655379 SHU655379:SHW655379 SRQ655379:SRS655379 TBM655379:TBO655379 TLI655379:TLK655379 TVE655379:TVG655379 UFA655379:UFC655379 UOW655379:UOY655379 UYS655379:UYU655379 VIO655379:VIQ655379 VSK655379:VSM655379 WCG655379:WCI655379 WMC655379:WME655379 WVY655379:WWA655379 Q720915:S720915 JM720915:JO720915 TI720915:TK720915 ADE720915:ADG720915 ANA720915:ANC720915 AWW720915:AWY720915 BGS720915:BGU720915 BQO720915:BQQ720915 CAK720915:CAM720915 CKG720915:CKI720915 CUC720915:CUE720915 DDY720915:DEA720915 DNU720915:DNW720915 DXQ720915:DXS720915 EHM720915:EHO720915 ERI720915:ERK720915 FBE720915:FBG720915 FLA720915:FLC720915 FUW720915:FUY720915 GES720915:GEU720915 GOO720915:GOQ720915 GYK720915:GYM720915 HIG720915:HII720915 HSC720915:HSE720915 IBY720915:ICA720915 ILU720915:ILW720915 IVQ720915:IVS720915 JFM720915:JFO720915 JPI720915:JPK720915 JZE720915:JZG720915 KJA720915:KJC720915 KSW720915:KSY720915 LCS720915:LCU720915 LMO720915:LMQ720915 LWK720915:LWM720915 MGG720915:MGI720915 MQC720915:MQE720915 MZY720915:NAA720915 NJU720915:NJW720915 NTQ720915:NTS720915 ODM720915:ODO720915 ONI720915:ONK720915 OXE720915:OXG720915 PHA720915:PHC720915 PQW720915:PQY720915 QAS720915:QAU720915 QKO720915:QKQ720915 QUK720915:QUM720915 REG720915:REI720915 ROC720915:ROE720915 RXY720915:RYA720915 SHU720915:SHW720915 SRQ720915:SRS720915 TBM720915:TBO720915 TLI720915:TLK720915 TVE720915:TVG720915 UFA720915:UFC720915 UOW720915:UOY720915 UYS720915:UYU720915 VIO720915:VIQ720915 VSK720915:VSM720915 WCG720915:WCI720915 WMC720915:WME720915 WVY720915:WWA720915 Q786451:S786451 JM786451:JO786451 TI786451:TK786451 ADE786451:ADG786451 ANA786451:ANC786451 AWW786451:AWY786451 BGS786451:BGU786451 BQO786451:BQQ786451 CAK786451:CAM786451 CKG786451:CKI786451 CUC786451:CUE786451 DDY786451:DEA786451 DNU786451:DNW786451 DXQ786451:DXS786451 EHM786451:EHO786451 ERI786451:ERK786451 FBE786451:FBG786451 FLA786451:FLC786451 FUW786451:FUY786451 GES786451:GEU786451 GOO786451:GOQ786451 GYK786451:GYM786451 HIG786451:HII786451 HSC786451:HSE786451 IBY786451:ICA786451 ILU786451:ILW786451 IVQ786451:IVS786451 JFM786451:JFO786451 JPI786451:JPK786451 JZE786451:JZG786451 KJA786451:KJC786451 KSW786451:KSY786451 LCS786451:LCU786451 LMO786451:LMQ786451 LWK786451:LWM786451 MGG786451:MGI786451 MQC786451:MQE786451 MZY786451:NAA786451 NJU786451:NJW786451 NTQ786451:NTS786451 ODM786451:ODO786451 ONI786451:ONK786451 OXE786451:OXG786451 PHA786451:PHC786451 PQW786451:PQY786451 QAS786451:QAU786451 QKO786451:QKQ786451 QUK786451:QUM786451 REG786451:REI786451 ROC786451:ROE786451 RXY786451:RYA786451 SHU786451:SHW786451 SRQ786451:SRS786451 TBM786451:TBO786451 TLI786451:TLK786451 TVE786451:TVG786451 UFA786451:UFC786451 UOW786451:UOY786451 UYS786451:UYU786451 VIO786451:VIQ786451 VSK786451:VSM786451 WCG786451:WCI786451 WMC786451:WME786451 WVY786451:WWA786451 Q851987:S851987 JM851987:JO851987 TI851987:TK851987 ADE851987:ADG851987 ANA851987:ANC851987 AWW851987:AWY851987 BGS851987:BGU851987 BQO851987:BQQ851987 CAK851987:CAM851987 CKG851987:CKI851987 CUC851987:CUE851987 DDY851987:DEA851987 DNU851987:DNW851987 DXQ851987:DXS851987 EHM851987:EHO851987 ERI851987:ERK851987 FBE851987:FBG851987 FLA851987:FLC851987 FUW851987:FUY851987 GES851987:GEU851987 GOO851987:GOQ851987 GYK851987:GYM851987 HIG851987:HII851987 HSC851987:HSE851987 IBY851987:ICA851987 ILU851987:ILW851987 IVQ851987:IVS851987 JFM851987:JFO851987 JPI851987:JPK851987 JZE851987:JZG851987 KJA851987:KJC851987 KSW851987:KSY851987 LCS851987:LCU851987 LMO851987:LMQ851987 LWK851987:LWM851987 MGG851987:MGI851987 MQC851987:MQE851987 MZY851987:NAA851987 NJU851987:NJW851987 NTQ851987:NTS851987 ODM851987:ODO851987 ONI851987:ONK851987 OXE851987:OXG851987 PHA851987:PHC851987 PQW851987:PQY851987 QAS851987:QAU851987 QKO851987:QKQ851987 QUK851987:QUM851987 REG851987:REI851987 ROC851987:ROE851987 RXY851987:RYA851987 SHU851987:SHW851987 SRQ851987:SRS851987 TBM851987:TBO851987 TLI851987:TLK851987 TVE851987:TVG851987 UFA851987:UFC851987 UOW851987:UOY851987 UYS851987:UYU851987 VIO851987:VIQ851987 VSK851987:VSM851987 WCG851987:WCI851987 WMC851987:WME851987 WVY851987:WWA851987 Q917523:S917523 JM917523:JO917523 TI917523:TK917523 ADE917523:ADG917523 ANA917523:ANC917523 AWW917523:AWY917523 BGS917523:BGU917523 BQO917523:BQQ917523 CAK917523:CAM917523 CKG917523:CKI917523 CUC917523:CUE917523 DDY917523:DEA917523 DNU917523:DNW917523 DXQ917523:DXS917523 EHM917523:EHO917523 ERI917523:ERK917523 FBE917523:FBG917523 FLA917523:FLC917523 FUW917523:FUY917523 GES917523:GEU917523 GOO917523:GOQ917523 GYK917523:GYM917523 HIG917523:HII917523 HSC917523:HSE917523 IBY917523:ICA917523 ILU917523:ILW917523 IVQ917523:IVS917523 JFM917523:JFO917523 JPI917523:JPK917523 JZE917523:JZG917523 KJA917523:KJC917523 KSW917523:KSY917523 LCS917523:LCU917523 LMO917523:LMQ917523 LWK917523:LWM917523 MGG917523:MGI917523 MQC917523:MQE917523 MZY917523:NAA917523 NJU917523:NJW917523 NTQ917523:NTS917523 ODM917523:ODO917523 ONI917523:ONK917523 OXE917523:OXG917523 PHA917523:PHC917523 PQW917523:PQY917523 QAS917523:QAU917523 QKO917523:QKQ917523 QUK917523:QUM917523 REG917523:REI917523 ROC917523:ROE917523 RXY917523:RYA917523 SHU917523:SHW917523 SRQ917523:SRS917523 TBM917523:TBO917523 TLI917523:TLK917523 TVE917523:TVG917523 UFA917523:UFC917523 UOW917523:UOY917523 UYS917523:UYU917523 VIO917523:VIQ917523 VSK917523:VSM917523 WCG917523:WCI917523 WMC917523:WME917523 WVY917523:WWA917523 Q983059:S983059 JM983059:JO983059 TI983059:TK983059 ADE983059:ADG983059 ANA983059:ANC983059 AWW983059:AWY983059 BGS983059:BGU983059 BQO983059:BQQ983059 CAK983059:CAM983059 CKG983059:CKI983059 CUC983059:CUE983059 DDY983059:DEA983059 DNU983059:DNW983059 DXQ983059:DXS983059 EHM983059:EHO983059 ERI983059:ERK983059 FBE983059:FBG983059 FLA983059:FLC983059 FUW983059:FUY983059 GES983059:GEU983059 GOO983059:GOQ983059 GYK983059:GYM983059 HIG983059:HII983059 HSC983059:HSE983059 IBY983059:ICA983059 ILU983059:ILW983059 IVQ983059:IVS983059 JFM983059:JFO983059 JPI983059:JPK983059 JZE983059:JZG983059 KJA983059:KJC983059 KSW983059:KSY983059 LCS983059:LCU983059 LMO983059:LMQ983059 LWK983059:LWM983059 MGG983059:MGI983059 MQC983059:MQE983059 MZY983059:NAA983059 NJU983059:NJW983059 NTQ983059:NTS983059 ODM983059:ODO983059 ONI983059:ONK983059 OXE983059:OXG983059 PHA983059:PHC983059 PQW983059:PQY983059 QAS983059:QAU983059 QKO983059:QKQ983059 QUK983059:QUM983059 REG983059:REI983059 ROC983059:ROE983059 RXY983059:RYA983059 SHU983059:SHW983059 SRQ983059:SRS983059 TBM983059:TBO983059 TLI983059:TLK983059 TVE983059:TVG983059 UFA983059:UFC983059 UOW983059:UOY983059 UYS983059:UYU983059 VIO983059:VIQ983059 VSK983059:VSM983059 WCG983059:WCI983059 WMC983059:WME983059 WVY983059:WWA983059 D13:I13 IZ13:JE13 SV13:TA13 ACR13:ACW13 AMN13:AMS13 AWJ13:AWO13 BGF13:BGK13 BQB13:BQG13 BZX13:CAC13 CJT13:CJY13 CTP13:CTU13 DDL13:DDQ13 DNH13:DNM13 DXD13:DXI13 EGZ13:EHE13 EQV13:ERA13 FAR13:FAW13 FKN13:FKS13 FUJ13:FUO13 GEF13:GEK13 GOB13:GOG13 GXX13:GYC13 HHT13:HHY13 HRP13:HRU13 IBL13:IBQ13 ILH13:ILM13 IVD13:IVI13 JEZ13:JFE13 JOV13:JPA13 JYR13:JYW13 KIN13:KIS13 KSJ13:KSO13 LCF13:LCK13 LMB13:LMG13 LVX13:LWC13 MFT13:MFY13 MPP13:MPU13 MZL13:MZQ13 NJH13:NJM13 NTD13:NTI13 OCZ13:ODE13 OMV13:ONA13 OWR13:OWW13 PGN13:PGS13 PQJ13:PQO13 QAF13:QAK13 QKB13:QKG13 QTX13:QUC13 RDT13:RDY13 RNP13:RNU13 RXL13:RXQ13 SHH13:SHM13 SRD13:SRI13 TAZ13:TBE13 TKV13:TLA13 TUR13:TUW13 UEN13:UES13 UOJ13:UOO13 UYF13:UYK13 VIB13:VIG13 VRX13:VSC13 WBT13:WBY13 WLP13:WLU13 WVL13:WVQ13 D65549:I65549 IZ65549:JE65549 SV65549:TA65549 ACR65549:ACW65549 AMN65549:AMS65549 AWJ65549:AWO65549 BGF65549:BGK65549 BQB65549:BQG65549 BZX65549:CAC65549 CJT65549:CJY65549 CTP65549:CTU65549 DDL65549:DDQ65549 DNH65549:DNM65549 DXD65549:DXI65549 EGZ65549:EHE65549 EQV65549:ERA65549 FAR65549:FAW65549 FKN65549:FKS65549 FUJ65549:FUO65549 GEF65549:GEK65549 GOB65549:GOG65549 GXX65549:GYC65549 HHT65549:HHY65549 HRP65549:HRU65549 IBL65549:IBQ65549 ILH65549:ILM65549 IVD65549:IVI65549 JEZ65549:JFE65549 JOV65549:JPA65549 JYR65549:JYW65549 KIN65549:KIS65549 KSJ65549:KSO65549 LCF65549:LCK65549 LMB65549:LMG65549 LVX65549:LWC65549 MFT65549:MFY65549 MPP65549:MPU65549 MZL65549:MZQ65549 NJH65549:NJM65549 NTD65549:NTI65549 OCZ65549:ODE65549 OMV65549:ONA65549 OWR65549:OWW65549 PGN65549:PGS65549 PQJ65549:PQO65549 QAF65549:QAK65549 QKB65549:QKG65549 QTX65549:QUC65549 RDT65549:RDY65549 RNP65549:RNU65549 RXL65549:RXQ65549 SHH65549:SHM65549 SRD65549:SRI65549 TAZ65549:TBE65549 TKV65549:TLA65549 TUR65549:TUW65549 UEN65549:UES65549 UOJ65549:UOO65549 UYF65549:UYK65549 VIB65549:VIG65549 VRX65549:VSC65549 WBT65549:WBY65549 WLP65549:WLU65549 WVL65549:WVQ65549 D131085:I131085 IZ131085:JE131085 SV131085:TA131085 ACR131085:ACW131085 AMN131085:AMS131085 AWJ131085:AWO131085 BGF131085:BGK131085 BQB131085:BQG131085 BZX131085:CAC131085 CJT131085:CJY131085 CTP131085:CTU131085 DDL131085:DDQ131085 DNH131085:DNM131085 DXD131085:DXI131085 EGZ131085:EHE131085 EQV131085:ERA131085 FAR131085:FAW131085 FKN131085:FKS131085 FUJ131085:FUO131085 GEF131085:GEK131085 GOB131085:GOG131085 GXX131085:GYC131085 HHT131085:HHY131085 HRP131085:HRU131085 IBL131085:IBQ131085 ILH131085:ILM131085 IVD131085:IVI131085 JEZ131085:JFE131085 JOV131085:JPA131085 JYR131085:JYW131085 KIN131085:KIS131085 KSJ131085:KSO131085 LCF131085:LCK131085 LMB131085:LMG131085 LVX131085:LWC131085 MFT131085:MFY131085 MPP131085:MPU131085 MZL131085:MZQ131085 NJH131085:NJM131085 NTD131085:NTI131085 OCZ131085:ODE131085 OMV131085:ONA131085 OWR131085:OWW131085 PGN131085:PGS131085 PQJ131085:PQO131085 QAF131085:QAK131085 QKB131085:QKG131085 QTX131085:QUC131085 RDT131085:RDY131085 RNP131085:RNU131085 RXL131085:RXQ131085 SHH131085:SHM131085 SRD131085:SRI131085 TAZ131085:TBE131085 TKV131085:TLA131085 TUR131085:TUW131085 UEN131085:UES131085 UOJ131085:UOO131085 UYF131085:UYK131085 VIB131085:VIG131085 VRX131085:VSC131085 WBT131085:WBY131085 WLP131085:WLU131085 WVL131085:WVQ131085 D196621:I196621 IZ196621:JE196621 SV196621:TA196621 ACR196621:ACW196621 AMN196621:AMS196621 AWJ196621:AWO196621 BGF196621:BGK196621 BQB196621:BQG196621 BZX196621:CAC196621 CJT196621:CJY196621 CTP196621:CTU196621 DDL196621:DDQ196621 DNH196621:DNM196621 DXD196621:DXI196621 EGZ196621:EHE196621 EQV196621:ERA196621 FAR196621:FAW196621 FKN196621:FKS196621 FUJ196621:FUO196621 GEF196621:GEK196621 GOB196621:GOG196621 GXX196621:GYC196621 HHT196621:HHY196621 HRP196621:HRU196621 IBL196621:IBQ196621 ILH196621:ILM196621 IVD196621:IVI196621 JEZ196621:JFE196621 JOV196621:JPA196621 JYR196621:JYW196621 KIN196621:KIS196621 KSJ196621:KSO196621 LCF196621:LCK196621 LMB196621:LMG196621 LVX196621:LWC196621 MFT196621:MFY196621 MPP196621:MPU196621 MZL196621:MZQ196621 NJH196621:NJM196621 NTD196621:NTI196621 OCZ196621:ODE196621 OMV196621:ONA196621 OWR196621:OWW196621 PGN196621:PGS196621 PQJ196621:PQO196621 QAF196621:QAK196621 QKB196621:QKG196621 QTX196621:QUC196621 RDT196621:RDY196621 RNP196621:RNU196621 RXL196621:RXQ196621 SHH196621:SHM196621 SRD196621:SRI196621 TAZ196621:TBE196621 TKV196621:TLA196621 TUR196621:TUW196621 UEN196621:UES196621 UOJ196621:UOO196621 UYF196621:UYK196621 VIB196621:VIG196621 VRX196621:VSC196621 WBT196621:WBY196621 WLP196621:WLU196621 WVL196621:WVQ196621 D262157:I262157 IZ262157:JE262157 SV262157:TA262157 ACR262157:ACW262157 AMN262157:AMS262157 AWJ262157:AWO262157 BGF262157:BGK262157 BQB262157:BQG262157 BZX262157:CAC262157 CJT262157:CJY262157 CTP262157:CTU262157 DDL262157:DDQ262157 DNH262157:DNM262157 DXD262157:DXI262157 EGZ262157:EHE262157 EQV262157:ERA262157 FAR262157:FAW262157 FKN262157:FKS262157 FUJ262157:FUO262157 GEF262157:GEK262157 GOB262157:GOG262157 GXX262157:GYC262157 HHT262157:HHY262157 HRP262157:HRU262157 IBL262157:IBQ262157 ILH262157:ILM262157 IVD262157:IVI262157 JEZ262157:JFE262157 JOV262157:JPA262157 JYR262157:JYW262157 KIN262157:KIS262157 KSJ262157:KSO262157 LCF262157:LCK262157 LMB262157:LMG262157 LVX262157:LWC262157 MFT262157:MFY262157 MPP262157:MPU262157 MZL262157:MZQ262157 NJH262157:NJM262157 NTD262157:NTI262157 OCZ262157:ODE262157 OMV262157:ONA262157 OWR262157:OWW262157 PGN262157:PGS262157 PQJ262157:PQO262157 QAF262157:QAK262157 QKB262157:QKG262157 QTX262157:QUC262157 RDT262157:RDY262157 RNP262157:RNU262157 RXL262157:RXQ262157 SHH262157:SHM262157 SRD262157:SRI262157 TAZ262157:TBE262157 TKV262157:TLA262157 TUR262157:TUW262157 UEN262157:UES262157 UOJ262157:UOO262157 UYF262157:UYK262157 VIB262157:VIG262157 VRX262157:VSC262157 WBT262157:WBY262157 WLP262157:WLU262157 WVL262157:WVQ262157 D327693:I327693 IZ327693:JE327693 SV327693:TA327693 ACR327693:ACW327693 AMN327693:AMS327693 AWJ327693:AWO327693 BGF327693:BGK327693 BQB327693:BQG327693 BZX327693:CAC327693 CJT327693:CJY327693 CTP327693:CTU327693 DDL327693:DDQ327693 DNH327693:DNM327693 DXD327693:DXI327693 EGZ327693:EHE327693 EQV327693:ERA327693 FAR327693:FAW327693 FKN327693:FKS327693 FUJ327693:FUO327693 GEF327693:GEK327693 GOB327693:GOG327693 GXX327693:GYC327693 HHT327693:HHY327693 HRP327693:HRU327693 IBL327693:IBQ327693 ILH327693:ILM327693 IVD327693:IVI327693 JEZ327693:JFE327693 JOV327693:JPA327693 JYR327693:JYW327693 KIN327693:KIS327693 KSJ327693:KSO327693 LCF327693:LCK327693 LMB327693:LMG327693 LVX327693:LWC327693 MFT327693:MFY327693 MPP327693:MPU327693 MZL327693:MZQ327693 NJH327693:NJM327693 NTD327693:NTI327693 OCZ327693:ODE327693 OMV327693:ONA327693 OWR327693:OWW327693 PGN327693:PGS327693 PQJ327693:PQO327693 QAF327693:QAK327693 QKB327693:QKG327693 QTX327693:QUC327693 RDT327693:RDY327693 RNP327693:RNU327693 RXL327693:RXQ327693 SHH327693:SHM327693 SRD327693:SRI327693 TAZ327693:TBE327693 TKV327693:TLA327693 TUR327693:TUW327693 UEN327693:UES327693 UOJ327693:UOO327693 UYF327693:UYK327693 VIB327693:VIG327693 VRX327693:VSC327693 WBT327693:WBY327693 WLP327693:WLU327693 WVL327693:WVQ327693 D393229:I393229 IZ393229:JE393229 SV393229:TA393229 ACR393229:ACW393229 AMN393229:AMS393229 AWJ393229:AWO393229 BGF393229:BGK393229 BQB393229:BQG393229 BZX393229:CAC393229 CJT393229:CJY393229 CTP393229:CTU393229 DDL393229:DDQ393229 DNH393229:DNM393229 DXD393229:DXI393229 EGZ393229:EHE393229 EQV393229:ERA393229 FAR393229:FAW393229 FKN393229:FKS393229 FUJ393229:FUO393229 GEF393229:GEK393229 GOB393229:GOG393229 GXX393229:GYC393229 HHT393229:HHY393229 HRP393229:HRU393229 IBL393229:IBQ393229 ILH393229:ILM393229 IVD393229:IVI393229 JEZ393229:JFE393229 JOV393229:JPA393229 JYR393229:JYW393229 KIN393229:KIS393229 KSJ393229:KSO393229 LCF393229:LCK393229 LMB393229:LMG393229 LVX393229:LWC393229 MFT393229:MFY393229 MPP393229:MPU393229 MZL393229:MZQ393229 NJH393229:NJM393229 NTD393229:NTI393229 OCZ393229:ODE393229 OMV393229:ONA393229 OWR393229:OWW393229 PGN393229:PGS393229 PQJ393229:PQO393229 QAF393229:QAK393229 QKB393229:QKG393229 QTX393229:QUC393229 RDT393229:RDY393229 RNP393229:RNU393229 RXL393229:RXQ393229 SHH393229:SHM393229 SRD393229:SRI393229 TAZ393229:TBE393229 TKV393229:TLA393229 TUR393229:TUW393229 UEN393229:UES393229 UOJ393229:UOO393229 UYF393229:UYK393229 VIB393229:VIG393229 VRX393229:VSC393229 WBT393229:WBY393229 WLP393229:WLU393229 WVL393229:WVQ393229 D458765:I458765 IZ458765:JE458765 SV458765:TA458765 ACR458765:ACW458765 AMN458765:AMS458765 AWJ458765:AWO458765 BGF458765:BGK458765 BQB458765:BQG458765 BZX458765:CAC458765 CJT458765:CJY458765 CTP458765:CTU458765 DDL458765:DDQ458765 DNH458765:DNM458765 DXD458765:DXI458765 EGZ458765:EHE458765 EQV458765:ERA458765 FAR458765:FAW458765 FKN458765:FKS458765 FUJ458765:FUO458765 GEF458765:GEK458765 GOB458765:GOG458765 GXX458765:GYC458765 HHT458765:HHY458765 HRP458765:HRU458765 IBL458765:IBQ458765 ILH458765:ILM458765 IVD458765:IVI458765 JEZ458765:JFE458765 JOV458765:JPA458765 JYR458765:JYW458765 KIN458765:KIS458765 KSJ458765:KSO458765 LCF458765:LCK458765 LMB458765:LMG458765 LVX458765:LWC458765 MFT458765:MFY458765 MPP458765:MPU458765 MZL458765:MZQ458765 NJH458765:NJM458765 NTD458765:NTI458765 OCZ458765:ODE458765 OMV458765:ONA458765 OWR458765:OWW458765 PGN458765:PGS458765 PQJ458765:PQO458765 QAF458765:QAK458765 QKB458765:QKG458765 QTX458765:QUC458765 RDT458765:RDY458765 RNP458765:RNU458765 RXL458765:RXQ458765 SHH458765:SHM458765 SRD458765:SRI458765 TAZ458765:TBE458765 TKV458765:TLA458765 TUR458765:TUW458765 UEN458765:UES458765 UOJ458765:UOO458765 UYF458765:UYK458765 VIB458765:VIG458765 VRX458765:VSC458765 WBT458765:WBY458765 WLP458765:WLU458765 WVL458765:WVQ458765 D524301:I524301 IZ524301:JE524301 SV524301:TA524301 ACR524301:ACW524301 AMN524301:AMS524301 AWJ524301:AWO524301 BGF524301:BGK524301 BQB524301:BQG524301 BZX524301:CAC524301 CJT524301:CJY524301 CTP524301:CTU524301 DDL524301:DDQ524301 DNH524301:DNM524301 DXD524301:DXI524301 EGZ524301:EHE524301 EQV524301:ERA524301 FAR524301:FAW524301 FKN524301:FKS524301 FUJ524301:FUO524301 GEF524301:GEK524301 GOB524301:GOG524301 GXX524301:GYC524301 HHT524301:HHY524301 HRP524301:HRU524301 IBL524301:IBQ524301 ILH524301:ILM524301 IVD524301:IVI524301 JEZ524301:JFE524301 JOV524301:JPA524301 JYR524301:JYW524301 KIN524301:KIS524301 KSJ524301:KSO524301 LCF524301:LCK524301 LMB524301:LMG524301 LVX524301:LWC524301 MFT524301:MFY524301 MPP524301:MPU524301 MZL524301:MZQ524301 NJH524301:NJM524301 NTD524301:NTI524301 OCZ524301:ODE524301 OMV524301:ONA524301 OWR524301:OWW524301 PGN524301:PGS524301 PQJ524301:PQO524301 QAF524301:QAK524301 QKB524301:QKG524301 QTX524301:QUC524301 RDT524301:RDY524301 RNP524301:RNU524301 RXL524301:RXQ524301 SHH524301:SHM524301 SRD524301:SRI524301 TAZ524301:TBE524301 TKV524301:TLA524301 TUR524301:TUW524301 UEN524301:UES524301 UOJ524301:UOO524301 UYF524301:UYK524301 VIB524301:VIG524301 VRX524301:VSC524301 WBT524301:WBY524301 WLP524301:WLU524301 WVL524301:WVQ524301 D589837:I589837 IZ589837:JE589837 SV589837:TA589837 ACR589837:ACW589837 AMN589837:AMS589837 AWJ589837:AWO589837 BGF589837:BGK589837 BQB589837:BQG589837 BZX589837:CAC589837 CJT589837:CJY589837 CTP589837:CTU589837 DDL589837:DDQ589837 DNH589837:DNM589837 DXD589837:DXI589837 EGZ589837:EHE589837 EQV589837:ERA589837 FAR589837:FAW589837 FKN589837:FKS589837 FUJ589837:FUO589837 GEF589837:GEK589837 GOB589837:GOG589837 GXX589837:GYC589837 HHT589837:HHY589837 HRP589837:HRU589837 IBL589837:IBQ589837 ILH589837:ILM589837 IVD589837:IVI589837 JEZ589837:JFE589837 JOV589837:JPA589837 JYR589837:JYW589837 KIN589837:KIS589837 KSJ589837:KSO589837 LCF589837:LCK589837 LMB589837:LMG589837 LVX589837:LWC589837 MFT589837:MFY589837 MPP589837:MPU589837 MZL589837:MZQ589837 NJH589837:NJM589837 NTD589837:NTI589837 OCZ589837:ODE589837 OMV589837:ONA589837 OWR589837:OWW589837 PGN589837:PGS589837 PQJ589837:PQO589837 QAF589837:QAK589837 QKB589837:QKG589837 QTX589837:QUC589837 RDT589837:RDY589837 RNP589837:RNU589837 RXL589837:RXQ589837 SHH589837:SHM589837 SRD589837:SRI589837 TAZ589837:TBE589837 TKV589837:TLA589837 TUR589837:TUW589837 UEN589837:UES589837 UOJ589837:UOO589837 UYF589837:UYK589837 VIB589837:VIG589837 VRX589837:VSC589837 WBT589837:WBY589837 WLP589837:WLU589837 WVL589837:WVQ589837 D655373:I655373 IZ655373:JE655373 SV655373:TA655373 ACR655373:ACW655373 AMN655373:AMS655373 AWJ655373:AWO655373 BGF655373:BGK655373 BQB655373:BQG655373 BZX655373:CAC655373 CJT655373:CJY655373 CTP655373:CTU655373 DDL655373:DDQ655373 DNH655373:DNM655373 DXD655373:DXI655373 EGZ655373:EHE655373 EQV655373:ERA655373 FAR655373:FAW655373 FKN655373:FKS655373 FUJ655373:FUO655373 GEF655373:GEK655373 GOB655373:GOG655373 GXX655373:GYC655373 HHT655373:HHY655373 HRP655373:HRU655373 IBL655373:IBQ655373 ILH655373:ILM655373 IVD655373:IVI655373 JEZ655373:JFE655373 JOV655373:JPA655373 JYR655373:JYW655373 KIN655373:KIS655373 KSJ655373:KSO655373 LCF655373:LCK655373 LMB655373:LMG655373 LVX655373:LWC655373 MFT655373:MFY655373 MPP655373:MPU655373 MZL655373:MZQ655373 NJH655373:NJM655373 NTD655373:NTI655373 OCZ655373:ODE655373 OMV655373:ONA655373 OWR655373:OWW655373 PGN655373:PGS655373 PQJ655373:PQO655373 QAF655373:QAK655373 QKB655373:QKG655373 QTX655373:QUC655373 RDT655373:RDY655373 RNP655373:RNU655373 RXL655373:RXQ655373 SHH655373:SHM655373 SRD655373:SRI655373 TAZ655373:TBE655373 TKV655373:TLA655373 TUR655373:TUW655373 UEN655373:UES655373 UOJ655373:UOO655373 UYF655373:UYK655373 VIB655373:VIG655373 VRX655373:VSC655373 WBT655373:WBY655373 WLP655373:WLU655373 WVL655373:WVQ655373 D720909:I720909 IZ720909:JE720909 SV720909:TA720909 ACR720909:ACW720909 AMN720909:AMS720909 AWJ720909:AWO720909 BGF720909:BGK720909 BQB720909:BQG720909 BZX720909:CAC720909 CJT720909:CJY720909 CTP720909:CTU720909 DDL720909:DDQ720909 DNH720909:DNM720909 DXD720909:DXI720909 EGZ720909:EHE720909 EQV720909:ERA720909 FAR720909:FAW720909 FKN720909:FKS720909 FUJ720909:FUO720909 GEF720909:GEK720909 GOB720909:GOG720909 GXX720909:GYC720909 HHT720909:HHY720909 HRP720909:HRU720909 IBL720909:IBQ720909 ILH720909:ILM720909 IVD720909:IVI720909 JEZ720909:JFE720909 JOV720909:JPA720909 JYR720909:JYW720909 KIN720909:KIS720909 KSJ720909:KSO720909 LCF720909:LCK720909 LMB720909:LMG720909 LVX720909:LWC720909 MFT720909:MFY720909 MPP720909:MPU720909 MZL720909:MZQ720909 NJH720909:NJM720909 NTD720909:NTI720909 OCZ720909:ODE720909 OMV720909:ONA720909 OWR720909:OWW720909 PGN720909:PGS720909 PQJ720909:PQO720909 QAF720909:QAK720909 QKB720909:QKG720909 QTX720909:QUC720909 RDT720909:RDY720909 RNP720909:RNU720909 RXL720909:RXQ720909 SHH720909:SHM720909 SRD720909:SRI720909 TAZ720909:TBE720909 TKV720909:TLA720909 TUR720909:TUW720909 UEN720909:UES720909 UOJ720909:UOO720909 UYF720909:UYK720909 VIB720909:VIG720909 VRX720909:VSC720909 WBT720909:WBY720909 WLP720909:WLU720909 WVL720909:WVQ720909 D786445:I786445 IZ786445:JE786445 SV786445:TA786445 ACR786445:ACW786445 AMN786445:AMS786445 AWJ786445:AWO786445 BGF786445:BGK786445 BQB786445:BQG786445 BZX786445:CAC786445 CJT786445:CJY786445 CTP786445:CTU786445 DDL786445:DDQ786445 DNH786445:DNM786445 DXD786445:DXI786445 EGZ786445:EHE786445 EQV786445:ERA786445 FAR786445:FAW786445 FKN786445:FKS786445 FUJ786445:FUO786445 GEF786445:GEK786445 GOB786445:GOG786445 GXX786445:GYC786445 HHT786445:HHY786445 HRP786445:HRU786445 IBL786445:IBQ786445 ILH786445:ILM786445 IVD786445:IVI786445 JEZ786445:JFE786445 JOV786445:JPA786445 JYR786445:JYW786445 KIN786445:KIS786445 KSJ786445:KSO786445 LCF786445:LCK786445 LMB786445:LMG786445 LVX786445:LWC786445 MFT786445:MFY786445 MPP786445:MPU786445 MZL786445:MZQ786445 NJH786445:NJM786445 NTD786445:NTI786445 OCZ786445:ODE786445 OMV786445:ONA786445 OWR786445:OWW786445 PGN786445:PGS786445 PQJ786445:PQO786445 QAF786445:QAK786445 QKB786445:QKG786445 QTX786445:QUC786445 RDT786445:RDY786445 RNP786445:RNU786445 RXL786445:RXQ786445 SHH786445:SHM786445 SRD786445:SRI786445 TAZ786445:TBE786445 TKV786445:TLA786445 TUR786445:TUW786445 UEN786445:UES786445 UOJ786445:UOO786445 UYF786445:UYK786445 VIB786445:VIG786445 VRX786445:VSC786445 WBT786445:WBY786445 WLP786445:WLU786445 WVL786445:WVQ786445 D851981:I851981 IZ851981:JE851981 SV851981:TA851981 ACR851981:ACW851981 AMN851981:AMS851981 AWJ851981:AWO851981 BGF851981:BGK851981 BQB851981:BQG851981 BZX851981:CAC851981 CJT851981:CJY851981 CTP851981:CTU851981 DDL851981:DDQ851981 DNH851981:DNM851981 DXD851981:DXI851981 EGZ851981:EHE851981 EQV851981:ERA851981 FAR851981:FAW851981 FKN851981:FKS851981 FUJ851981:FUO851981 GEF851981:GEK851981 GOB851981:GOG851981 GXX851981:GYC851981 HHT851981:HHY851981 HRP851981:HRU851981 IBL851981:IBQ851981 ILH851981:ILM851981 IVD851981:IVI851981 JEZ851981:JFE851981 JOV851981:JPA851981 JYR851981:JYW851981 KIN851981:KIS851981 KSJ851981:KSO851981 LCF851981:LCK851981 LMB851981:LMG851981 LVX851981:LWC851981 MFT851981:MFY851981 MPP851981:MPU851981 MZL851981:MZQ851981 NJH851981:NJM851981 NTD851981:NTI851981 OCZ851981:ODE851981 OMV851981:ONA851981 OWR851981:OWW851981 PGN851981:PGS851981 PQJ851981:PQO851981 QAF851981:QAK851981 QKB851981:QKG851981 QTX851981:QUC851981 RDT851981:RDY851981 RNP851981:RNU851981 RXL851981:RXQ851981 SHH851981:SHM851981 SRD851981:SRI851981 TAZ851981:TBE851981 TKV851981:TLA851981 TUR851981:TUW851981 UEN851981:UES851981 UOJ851981:UOO851981 UYF851981:UYK851981 VIB851981:VIG851981 VRX851981:VSC851981 WBT851981:WBY851981 WLP851981:WLU851981 WVL851981:WVQ851981 D917517:I917517 IZ917517:JE917517 SV917517:TA917517 ACR917517:ACW917517 AMN917517:AMS917517 AWJ917517:AWO917517 BGF917517:BGK917517 BQB917517:BQG917517 BZX917517:CAC917517 CJT917517:CJY917517 CTP917517:CTU917517 DDL917517:DDQ917517 DNH917517:DNM917517 DXD917517:DXI917517 EGZ917517:EHE917517 EQV917517:ERA917517 FAR917517:FAW917517 FKN917517:FKS917517 FUJ917517:FUO917517 GEF917517:GEK917517 GOB917517:GOG917517 GXX917517:GYC917517 HHT917517:HHY917517 HRP917517:HRU917517 IBL917517:IBQ917517 ILH917517:ILM917517 IVD917517:IVI917517 JEZ917517:JFE917517 JOV917517:JPA917517 JYR917517:JYW917517 KIN917517:KIS917517 KSJ917517:KSO917517 LCF917517:LCK917517 LMB917517:LMG917517 LVX917517:LWC917517 MFT917517:MFY917517 MPP917517:MPU917517 MZL917517:MZQ917517 NJH917517:NJM917517 NTD917517:NTI917517 OCZ917517:ODE917517 OMV917517:ONA917517 OWR917517:OWW917517 PGN917517:PGS917517 PQJ917517:PQO917517 QAF917517:QAK917517 QKB917517:QKG917517 QTX917517:QUC917517 RDT917517:RDY917517 RNP917517:RNU917517 RXL917517:RXQ917517 SHH917517:SHM917517 SRD917517:SRI917517 TAZ917517:TBE917517 TKV917517:TLA917517 TUR917517:TUW917517 UEN917517:UES917517 UOJ917517:UOO917517 UYF917517:UYK917517 VIB917517:VIG917517 VRX917517:VSC917517 WBT917517:WBY917517 WLP917517:WLU917517 WVL917517:WVQ917517 D983053:I983053 IZ983053:JE983053 SV983053:TA983053 ACR983053:ACW983053 AMN983053:AMS983053 AWJ983053:AWO983053 BGF983053:BGK983053 BQB983053:BQG983053 BZX983053:CAC983053 CJT983053:CJY983053 CTP983053:CTU983053 DDL983053:DDQ983053 DNH983053:DNM983053 DXD983053:DXI983053 EGZ983053:EHE983053 EQV983053:ERA983053 FAR983053:FAW983053 FKN983053:FKS983053 FUJ983053:FUO983053 GEF983053:GEK983053 GOB983053:GOG983053 GXX983053:GYC983053 HHT983053:HHY983053 HRP983053:HRU983053 IBL983053:IBQ983053 ILH983053:ILM983053 IVD983053:IVI983053 JEZ983053:JFE983053 JOV983053:JPA983053 JYR983053:JYW983053 KIN983053:KIS983053 KSJ983053:KSO983053 LCF983053:LCK983053 LMB983053:LMG983053 LVX983053:LWC983053 MFT983053:MFY983053 MPP983053:MPU983053 MZL983053:MZQ983053 NJH983053:NJM983053 NTD983053:NTI983053 OCZ983053:ODE983053 OMV983053:ONA983053 OWR983053:OWW983053 PGN983053:PGS983053 PQJ983053:PQO983053 QAF983053:QAK983053 QKB983053:QKG983053 QTX983053:QUC983053 RDT983053:RDY983053 RNP983053:RNU983053 RXL983053:RXQ983053 SHH983053:SHM983053 SRD983053:SRI983053 TAZ983053:TBE983053 TKV983053:TLA983053 TUR983053:TUW983053 UEN983053:UES983053 UOJ983053:UOO983053 UYF983053:UYK983053 VIB983053:VIG983053 VRX983053:VSC983053 WBT983053:WBY983053 WLP983053:WLU983053 L28:U28</xm:sqref>
        </x14:dataValidation>
        <x14:dataValidation imeMode="hiragana" allowBlank="1" showInputMessage="1" showErrorMessage="1">
          <xm:sqref>D14:I15 IZ14:JE15 SV14:TA15 ACR14:ACW15 AMN14:AMS15 AWJ14:AWO15 BGF14:BGK15 BQB14:BQG15 BZX14:CAC15 CJT14:CJY15 CTP14:CTU15 DDL14:DDQ15 DNH14:DNM15 DXD14:DXI15 EGZ14:EHE15 EQV14:ERA15 FAR14:FAW15 FKN14:FKS15 FUJ14:FUO15 GEF14:GEK15 GOB14:GOG15 GXX14:GYC15 HHT14:HHY15 HRP14:HRU15 IBL14:IBQ15 ILH14:ILM15 IVD14:IVI15 JEZ14:JFE15 JOV14:JPA15 JYR14:JYW15 KIN14:KIS15 KSJ14:KSO15 LCF14:LCK15 LMB14:LMG15 LVX14:LWC15 MFT14:MFY15 MPP14:MPU15 MZL14:MZQ15 NJH14:NJM15 NTD14:NTI15 OCZ14:ODE15 OMV14:ONA15 OWR14:OWW15 PGN14:PGS15 PQJ14:PQO15 QAF14:QAK15 QKB14:QKG15 QTX14:QUC15 RDT14:RDY15 RNP14:RNU15 RXL14:RXQ15 SHH14:SHM15 SRD14:SRI15 TAZ14:TBE15 TKV14:TLA15 TUR14:TUW15 UEN14:UES15 UOJ14:UOO15 UYF14:UYK15 VIB14:VIG15 VRX14:VSC15 WBT14:WBY15 WLP14:WLU15 WVL14:WVQ15 D65550:I65551 IZ65550:JE65551 SV65550:TA65551 ACR65550:ACW65551 AMN65550:AMS65551 AWJ65550:AWO65551 BGF65550:BGK65551 BQB65550:BQG65551 BZX65550:CAC65551 CJT65550:CJY65551 CTP65550:CTU65551 DDL65550:DDQ65551 DNH65550:DNM65551 DXD65550:DXI65551 EGZ65550:EHE65551 EQV65550:ERA65551 FAR65550:FAW65551 FKN65550:FKS65551 FUJ65550:FUO65551 GEF65550:GEK65551 GOB65550:GOG65551 GXX65550:GYC65551 HHT65550:HHY65551 HRP65550:HRU65551 IBL65550:IBQ65551 ILH65550:ILM65551 IVD65550:IVI65551 JEZ65550:JFE65551 JOV65550:JPA65551 JYR65550:JYW65551 KIN65550:KIS65551 KSJ65550:KSO65551 LCF65550:LCK65551 LMB65550:LMG65551 LVX65550:LWC65551 MFT65550:MFY65551 MPP65550:MPU65551 MZL65550:MZQ65551 NJH65550:NJM65551 NTD65550:NTI65551 OCZ65550:ODE65551 OMV65550:ONA65551 OWR65550:OWW65551 PGN65550:PGS65551 PQJ65550:PQO65551 QAF65550:QAK65551 QKB65550:QKG65551 QTX65550:QUC65551 RDT65550:RDY65551 RNP65550:RNU65551 RXL65550:RXQ65551 SHH65550:SHM65551 SRD65550:SRI65551 TAZ65550:TBE65551 TKV65550:TLA65551 TUR65550:TUW65551 UEN65550:UES65551 UOJ65550:UOO65551 UYF65550:UYK65551 VIB65550:VIG65551 VRX65550:VSC65551 WBT65550:WBY65551 WLP65550:WLU65551 WVL65550:WVQ65551 D131086:I131087 IZ131086:JE131087 SV131086:TA131087 ACR131086:ACW131087 AMN131086:AMS131087 AWJ131086:AWO131087 BGF131086:BGK131087 BQB131086:BQG131087 BZX131086:CAC131087 CJT131086:CJY131087 CTP131086:CTU131087 DDL131086:DDQ131087 DNH131086:DNM131087 DXD131086:DXI131087 EGZ131086:EHE131087 EQV131086:ERA131087 FAR131086:FAW131087 FKN131086:FKS131087 FUJ131086:FUO131087 GEF131086:GEK131087 GOB131086:GOG131087 GXX131086:GYC131087 HHT131086:HHY131087 HRP131086:HRU131087 IBL131086:IBQ131087 ILH131086:ILM131087 IVD131086:IVI131087 JEZ131086:JFE131087 JOV131086:JPA131087 JYR131086:JYW131087 KIN131086:KIS131087 KSJ131086:KSO131087 LCF131086:LCK131087 LMB131086:LMG131087 LVX131086:LWC131087 MFT131086:MFY131087 MPP131086:MPU131087 MZL131086:MZQ131087 NJH131086:NJM131087 NTD131086:NTI131087 OCZ131086:ODE131087 OMV131086:ONA131087 OWR131086:OWW131087 PGN131086:PGS131087 PQJ131086:PQO131087 QAF131086:QAK131087 QKB131086:QKG131087 QTX131086:QUC131087 RDT131086:RDY131087 RNP131086:RNU131087 RXL131086:RXQ131087 SHH131086:SHM131087 SRD131086:SRI131087 TAZ131086:TBE131087 TKV131086:TLA131087 TUR131086:TUW131087 UEN131086:UES131087 UOJ131086:UOO131087 UYF131086:UYK131087 VIB131086:VIG131087 VRX131086:VSC131087 WBT131086:WBY131087 WLP131086:WLU131087 WVL131086:WVQ131087 D196622:I196623 IZ196622:JE196623 SV196622:TA196623 ACR196622:ACW196623 AMN196622:AMS196623 AWJ196622:AWO196623 BGF196622:BGK196623 BQB196622:BQG196623 BZX196622:CAC196623 CJT196622:CJY196623 CTP196622:CTU196623 DDL196622:DDQ196623 DNH196622:DNM196623 DXD196622:DXI196623 EGZ196622:EHE196623 EQV196622:ERA196623 FAR196622:FAW196623 FKN196622:FKS196623 FUJ196622:FUO196623 GEF196622:GEK196623 GOB196622:GOG196623 GXX196622:GYC196623 HHT196622:HHY196623 HRP196622:HRU196623 IBL196622:IBQ196623 ILH196622:ILM196623 IVD196622:IVI196623 JEZ196622:JFE196623 JOV196622:JPA196623 JYR196622:JYW196623 KIN196622:KIS196623 KSJ196622:KSO196623 LCF196622:LCK196623 LMB196622:LMG196623 LVX196622:LWC196623 MFT196622:MFY196623 MPP196622:MPU196623 MZL196622:MZQ196623 NJH196622:NJM196623 NTD196622:NTI196623 OCZ196622:ODE196623 OMV196622:ONA196623 OWR196622:OWW196623 PGN196622:PGS196623 PQJ196622:PQO196623 QAF196622:QAK196623 QKB196622:QKG196623 QTX196622:QUC196623 RDT196622:RDY196623 RNP196622:RNU196623 RXL196622:RXQ196623 SHH196622:SHM196623 SRD196622:SRI196623 TAZ196622:TBE196623 TKV196622:TLA196623 TUR196622:TUW196623 UEN196622:UES196623 UOJ196622:UOO196623 UYF196622:UYK196623 VIB196622:VIG196623 VRX196622:VSC196623 WBT196622:WBY196623 WLP196622:WLU196623 WVL196622:WVQ196623 D262158:I262159 IZ262158:JE262159 SV262158:TA262159 ACR262158:ACW262159 AMN262158:AMS262159 AWJ262158:AWO262159 BGF262158:BGK262159 BQB262158:BQG262159 BZX262158:CAC262159 CJT262158:CJY262159 CTP262158:CTU262159 DDL262158:DDQ262159 DNH262158:DNM262159 DXD262158:DXI262159 EGZ262158:EHE262159 EQV262158:ERA262159 FAR262158:FAW262159 FKN262158:FKS262159 FUJ262158:FUO262159 GEF262158:GEK262159 GOB262158:GOG262159 GXX262158:GYC262159 HHT262158:HHY262159 HRP262158:HRU262159 IBL262158:IBQ262159 ILH262158:ILM262159 IVD262158:IVI262159 JEZ262158:JFE262159 JOV262158:JPA262159 JYR262158:JYW262159 KIN262158:KIS262159 KSJ262158:KSO262159 LCF262158:LCK262159 LMB262158:LMG262159 LVX262158:LWC262159 MFT262158:MFY262159 MPP262158:MPU262159 MZL262158:MZQ262159 NJH262158:NJM262159 NTD262158:NTI262159 OCZ262158:ODE262159 OMV262158:ONA262159 OWR262158:OWW262159 PGN262158:PGS262159 PQJ262158:PQO262159 QAF262158:QAK262159 QKB262158:QKG262159 QTX262158:QUC262159 RDT262158:RDY262159 RNP262158:RNU262159 RXL262158:RXQ262159 SHH262158:SHM262159 SRD262158:SRI262159 TAZ262158:TBE262159 TKV262158:TLA262159 TUR262158:TUW262159 UEN262158:UES262159 UOJ262158:UOO262159 UYF262158:UYK262159 VIB262158:VIG262159 VRX262158:VSC262159 WBT262158:WBY262159 WLP262158:WLU262159 WVL262158:WVQ262159 D327694:I327695 IZ327694:JE327695 SV327694:TA327695 ACR327694:ACW327695 AMN327694:AMS327695 AWJ327694:AWO327695 BGF327694:BGK327695 BQB327694:BQG327695 BZX327694:CAC327695 CJT327694:CJY327695 CTP327694:CTU327695 DDL327694:DDQ327695 DNH327694:DNM327695 DXD327694:DXI327695 EGZ327694:EHE327695 EQV327694:ERA327695 FAR327694:FAW327695 FKN327694:FKS327695 FUJ327694:FUO327695 GEF327694:GEK327695 GOB327694:GOG327695 GXX327694:GYC327695 HHT327694:HHY327695 HRP327694:HRU327695 IBL327694:IBQ327695 ILH327694:ILM327695 IVD327694:IVI327695 JEZ327694:JFE327695 JOV327694:JPA327695 JYR327694:JYW327695 KIN327694:KIS327695 KSJ327694:KSO327695 LCF327694:LCK327695 LMB327694:LMG327695 LVX327694:LWC327695 MFT327694:MFY327695 MPP327694:MPU327695 MZL327694:MZQ327695 NJH327694:NJM327695 NTD327694:NTI327695 OCZ327694:ODE327695 OMV327694:ONA327695 OWR327694:OWW327695 PGN327694:PGS327695 PQJ327694:PQO327695 QAF327694:QAK327695 QKB327694:QKG327695 QTX327694:QUC327695 RDT327694:RDY327695 RNP327694:RNU327695 RXL327694:RXQ327695 SHH327694:SHM327695 SRD327694:SRI327695 TAZ327694:TBE327695 TKV327694:TLA327695 TUR327694:TUW327695 UEN327694:UES327695 UOJ327694:UOO327695 UYF327694:UYK327695 VIB327694:VIG327695 VRX327694:VSC327695 WBT327694:WBY327695 WLP327694:WLU327695 WVL327694:WVQ327695 D393230:I393231 IZ393230:JE393231 SV393230:TA393231 ACR393230:ACW393231 AMN393230:AMS393231 AWJ393230:AWO393231 BGF393230:BGK393231 BQB393230:BQG393231 BZX393230:CAC393231 CJT393230:CJY393231 CTP393230:CTU393231 DDL393230:DDQ393231 DNH393230:DNM393231 DXD393230:DXI393231 EGZ393230:EHE393231 EQV393230:ERA393231 FAR393230:FAW393231 FKN393230:FKS393231 FUJ393230:FUO393231 GEF393230:GEK393231 GOB393230:GOG393231 GXX393230:GYC393231 HHT393230:HHY393231 HRP393230:HRU393231 IBL393230:IBQ393231 ILH393230:ILM393231 IVD393230:IVI393231 JEZ393230:JFE393231 JOV393230:JPA393231 JYR393230:JYW393231 KIN393230:KIS393231 KSJ393230:KSO393231 LCF393230:LCK393231 LMB393230:LMG393231 LVX393230:LWC393231 MFT393230:MFY393231 MPP393230:MPU393231 MZL393230:MZQ393231 NJH393230:NJM393231 NTD393230:NTI393231 OCZ393230:ODE393231 OMV393230:ONA393231 OWR393230:OWW393231 PGN393230:PGS393231 PQJ393230:PQO393231 QAF393230:QAK393231 QKB393230:QKG393231 QTX393230:QUC393231 RDT393230:RDY393231 RNP393230:RNU393231 RXL393230:RXQ393231 SHH393230:SHM393231 SRD393230:SRI393231 TAZ393230:TBE393231 TKV393230:TLA393231 TUR393230:TUW393231 UEN393230:UES393231 UOJ393230:UOO393231 UYF393230:UYK393231 VIB393230:VIG393231 VRX393230:VSC393231 WBT393230:WBY393231 WLP393230:WLU393231 WVL393230:WVQ393231 D458766:I458767 IZ458766:JE458767 SV458766:TA458767 ACR458766:ACW458767 AMN458766:AMS458767 AWJ458766:AWO458767 BGF458766:BGK458767 BQB458766:BQG458767 BZX458766:CAC458767 CJT458766:CJY458767 CTP458766:CTU458767 DDL458766:DDQ458767 DNH458766:DNM458767 DXD458766:DXI458767 EGZ458766:EHE458767 EQV458766:ERA458767 FAR458766:FAW458767 FKN458766:FKS458767 FUJ458766:FUO458767 GEF458766:GEK458767 GOB458766:GOG458767 GXX458766:GYC458767 HHT458766:HHY458767 HRP458766:HRU458767 IBL458766:IBQ458767 ILH458766:ILM458767 IVD458766:IVI458767 JEZ458766:JFE458767 JOV458766:JPA458767 JYR458766:JYW458767 KIN458766:KIS458767 KSJ458766:KSO458767 LCF458766:LCK458767 LMB458766:LMG458767 LVX458766:LWC458767 MFT458766:MFY458767 MPP458766:MPU458767 MZL458766:MZQ458767 NJH458766:NJM458767 NTD458766:NTI458767 OCZ458766:ODE458767 OMV458766:ONA458767 OWR458766:OWW458767 PGN458766:PGS458767 PQJ458766:PQO458767 QAF458766:QAK458767 QKB458766:QKG458767 QTX458766:QUC458767 RDT458766:RDY458767 RNP458766:RNU458767 RXL458766:RXQ458767 SHH458766:SHM458767 SRD458766:SRI458767 TAZ458766:TBE458767 TKV458766:TLA458767 TUR458766:TUW458767 UEN458766:UES458767 UOJ458766:UOO458767 UYF458766:UYK458767 VIB458766:VIG458767 VRX458766:VSC458767 WBT458766:WBY458767 WLP458766:WLU458767 WVL458766:WVQ458767 D524302:I524303 IZ524302:JE524303 SV524302:TA524303 ACR524302:ACW524303 AMN524302:AMS524303 AWJ524302:AWO524303 BGF524302:BGK524303 BQB524302:BQG524303 BZX524302:CAC524303 CJT524302:CJY524303 CTP524302:CTU524303 DDL524302:DDQ524303 DNH524302:DNM524303 DXD524302:DXI524303 EGZ524302:EHE524303 EQV524302:ERA524303 FAR524302:FAW524303 FKN524302:FKS524303 FUJ524302:FUO524303 GEF524302:GEK524303 GOB524302:GOG524303 GXX524302:GYC524303 HHT524302:HHY524303 HRP524302:HRU524303 IBL524302:IBQ524303 ILH524302:ILM524303 IVD524302:IVI524303 JEZ524302:JFE524303 JOV524302:JPA524303 JYR524302:JYW524303 KIN524302:KIS524303 KSJ524302:KSO524303 LCF524302:LCK524303 LMB524302:LMG524303 LVX524302:LWC524303 MFT524302:MFY524303 MPP524302:MPU524303 MZL524302:MZQ524303 NJH524302:NJM524303 NTD524302:NTI524303 OCZ524302:ODE524303 OMV524302:ONA524303 OWR524302:OWW524303 PGN524302:PGS524303 PQJ524302:PQO524303 QAF524302:QAK524303 QKB524302:QKG524303 QTX524302:QUC524303 RDT524302:RDY524303 RNP524302:RNU524303 RXL524302:RXQ524303 SHH524302:SHM524303 SRD524302:SRI524303 TAZ524302:TBE524303 TKV524302:TLA524303 TUR524302:TUW524303 UEN524302:UES524303 UOJ524302:UOO524303 UYF524302:UYK524303 VIB524302:VIG524303 VRX524302:VSC524303 WBT524302:WBY524303 WLP524302:WLU524303 WVL524302:WVQ524303 D589838:I589839 IZ589838:JE589839 SV589838:TA589839 ACR589838:ACW589839 AMN589838:AMS589839 AWJ589838:AWO589839 BGF589838:BGK589839 BQB589838:BQG589839 BZX589838:CAC589839 CJT589838:CJY589839 CTP589838:CTU589839 DDL589838:DDQ589839 DNH589838:DNM589839 DXD589838:DXI589839 EGZ589838:EHE589839 EQV589838:ERA589839 FAR589838:FAW589839 FKN589838:FKS589839 FUJ589838:FUO589839 GEF589838:GEK589839 GOB589838:GOG589839 GXX589838:GYC589839 HHT589838:HHY589839 HRP589838:HRU589839 IBL589838:IBQ589839 ILH589838:ILM589839 IVD589838:IVI589839 JEZ589838:JFE589839 JOV589838:JPA589839 JYR589838:JYW589839 KIN589838:KIS589839 KSJ589838:KSO589839 LCF589838:LCK589839 LMB589838:LMG589839 LVX589838:LWC589839 MFT589838:MFY589839 MPP589838:MPU589839 MZL589838:MZQ589839 NJH589838:NJM589839 NTD589838:NTI589839 OCZ589838:ODE589839 OMV589838:ONA589839 OWR589838:OWW589839 PGN589838:PGS589839 PQJ589838:PQO589839 QAF589838:QAK589839 QKB589838:QKG589839 QTX589838:QUC589839 RDT589838:RDY589839 RNP589838:RNU589839 RXL589838:RXQ589839 SHH589838:SHM589839 SRD589838:SRI589839 TAZ589838:TBE589839 TKV589838:TLA589839 TUR589838:TUW589839 UEN589838:UES589839 UOJ589838:UOO589839 UYF589838:UYK589839 VIB589838:VIG589839 VRX589838:VSC589839 WBT589838:WBY589839 WLP589838:WLU589839 WVL589838:WVQ589839 D655374:I655375 IZ655374:JE655375 SV655374:TA655375 ACR655374:ACW655375 AMN655374:AMS655375 AWJ655374:AWO655375 BGF655374:BGK655375 BQB655374:BQG655375 BZX655374:CAC655375 CJT655374:CJY655375 CTP655374:CTU655375 DDL655374:DDQ655375 DNH655374:DNM655375 DXD655374:DXI655375 EGZ655374:EHE655375 EQV655374:ERA655375 FAR655374:FAW655375 FKN655374:FKS655375 FUJ655374:FUO655375 GEF655374:GEK655375 GOB655374:GOG655375 GXX655374:GYC655375 HHT655374:HHY655375 HRP655374:HRU655375 IBL655374:IBQ655375 ILH655374:ILM655375 IVD655374:IVI655375 JEZ655374:JFE655375 JOV655374:JPA655375 JYR655374:JYW655375 KIN655374:KIS655375 KSJ655374:KSO655375 LCF655374:LCK655375 LMB655374:LMG655375 LVX655374:LWC655375 MFT655374:MFY655375 MPP655374:MPU655375 MZL655374:MZQ655375 NJH655374:NJM655375 NTD655374:NTI655375 OCZ655374:ODE655375 OMV655374:ONA655375 OWR655374:OWW655375 PGN655374:PGS655375 PQJ655374:PQO655375 QAF655374:QAK655375 QKB655374:QKG655375 QTX655374:QUC655375 RDT655374:RDY655375 RNP655374:RNU655375 RXL655374:RXQ655375 SHH655374:SHM655375 SRD655374:SRI655375 TAZ655374:TBE655375 TKV655374:TLA655375 TUR655374:TUW655375 UEN655374:UES655375 UOJ655374:UOO655375 UYF655374:UYK655375 VIB655374:VIG655375 VRX655374:VSC655375 WBT655374:WBY655375 WLP655374:WLU655375 WVL655374:WVQ655375 D720910:I720911 IZ720910:JE720911 SV720910:TA720911 ACR720910:ACW720911 AMN720910:AMS720911 AWJ720910:AWO720911 BGF720910:BGK720911 BQB720910:BQG720911 BZX720910:CAC720911 CJT720910:CJY720911 CTP720910:CTU720911 DDL720910:DDQ720911 DNH720910:DNM720911 DXD720910:DXI720911 EGZ720910:EHE720911 EQV720910:ERA720911 FAR720910:FAW720911 FKN720910:FKS720911 FUJ720910:FUO720911 GEF720910:GEK720911 GOB720910:GOG720911 GXX720910:GYC720911 HHT720910:HHY720911 HRP720910:HRU720911 IBL720910:IBQ720911 ILH720910:ILM720911 IVD720910:IVI720911 JEZ720910:JFE720911 JOV720910:JPA720911 JYR720910:JYW720911 KIN720910:KIS720911 KSJ720910:KSO720911 LCF720910:LCK720911 LMB720910:LMG720911 LVX720910:LWC720911 MFT720910:MFY720911 MPP720910:MPU720911 MZL720910:MZQ720911 NJH720910:NJM720911 NTD720910:NTI720911 OCZ720910:ODE720911 OMV720910:ONA720911 OWR720910:OWW720911 PGN720910:PGS720911 PQJ720910:PQO720911 QAF720910:QAK720911 QKB720910:QKG720911 QTX720910:QUC720911 RDT720910:RDY720911 RNP720910:RNU720911 RXL720910:RXQ720911 SHH720910:SHM720911 SRD720910:SRI720911 TAZ720910:TBE720911 TKV720910:TLA720911 TUR720910:TUW720911 UEN720910:UES720911 UOJ720910:UOO720911 UYF720910:UYK720911 VIB720910:VIG720911 VRX720910:VSC720911 WBT720910:WBY720911 WLP720910:WLU720911 WVL720910:WVQ720911 D786446:I786447 IZ786446:JE786447 SV786446:TA786447 ACR786446:ACW786447 AMN786446:AMS786447 AWJ786446:AWO786447 BGF786446:BGK786447 BQB786446:BQG786447 BZX786446:CAC786447 CJT786446:CJY786447 CTP786446:CTU786447 DDL786446:DDQ786447 DNH786446:DNM786447 DXD786446:DXI786447 EGZ786446:EHE786447 EQV786446:ERA786447 FAR786446:FAW786447 FKN786446:FKS786447 FUJ786446:FUO786447 GEF786446:GEK786447 GOB786446:GOG786447 GXX786446:GYC786447 HHT786446:HHY786447 HRP786446:HRU786447 IBL786446:IBQ786447 ILH786446:ILM786447 IVD786446:IVI786447 JEZ786446:JFE786447 JOV786446:JPA786447 JYR786446:JYW786447 KIN786446:KIS786447 KSJ786446:KSO786447 LCF786446:LCK786447 LMB786446:LMG786447 LVX786446:LWC786447 MFT786446:MFY786447 MPP786446:MPU786447 MZL786446:MZQ786447 NJH786446:NJM786447 NTD786446:NTI786447 OCZ786446:ODE786447 OMV786446:ONA786447 OWR786446:OWW786447 PGN786446:PGS786447 PQJ786446:PQO786447 QAF786446:QAK786447 QKB786446:QKG786447 QTX786446:QUC786447 RDT786446:RDY786447 RNP786446:RNU786447 RXL786446:RXQ786447 SHH786446:SHM786447 SRD786446:SRI786447 TAZ786446:TBE786447 TKV786446:TLA786447 TUR786446:TUW786447 UEN786446:UES786447 UOJ786446:UOO786447 UYF786446:UYK786447 VIB786446:VIG786447 VRX786446:VSC786447 WBT786446:WBY786447 WLP786446:WLU786447 WVL786446:WVQ786447 D851982:I851983 IZ851982:JE851983 SV851982:TA851983 ACR851982:ACW851983 AMN851982:AMS851983 AWJ851982:AWO851983 BGF851982:BGK851983 BQB851982:BQG851983 BZX851982:CAC851983 CJT851982:CJY851983 CTP851982:CTU851983 DDL851982:DDQ851983 DNH851982:DNM851983 DXD851982:DXI851983 EGZ851982:EHE851983 EQV851982:ERA851983 FAR851982:FAW851983 FKN851982:FKS851983 FUJ851982:FUO851983 GEF851982:GEK851983 GOB851982:GOG851983 GXX851982:GYC851983 HHT851982:HHY851983 HRP851982:HRU851983 IBL851982:IBQ851983 ILH851982:ILM851983 IVD851982:IVI851983 JEZ851982:JFE851983 JOV851982:JPA851983 JYR851982:JYW851983 KIN851982:KIS851983 KSJ851982:KSO851983 LCF851982:LCK851983 LMB851982:LMG851983 LVX851982:LWC851983 MFT851982:MFY851983 MPP851982:MPU851983 MZL851982:MZQ851983 NJH851982:NJM851983 NTD851982:NTI851983 OCZ851982:ODE851983 OMV851982:ONA851983 OWR851982:OWW851983 PGN851982:PGS851983 PQJ851982:PQO851983 QAF851982:QAK851983 QKB851982:QKG851983 QTX851982:QUC851983 RDT851982:RDY851983 RNP851982:RNU851983 RXL851982:RXQ851983 SHH851982:SHM851983 SRD851982:SRI851983 TAZ851982:TBE851983 TKV851982:TLA851983 TUR851982:TUW851983 UEN851982:UES851983 UOJ851982:UOO851983 UYF851982:UYK851983 VIB851982:VIG851983 VRX851982:VSC851983 WBT851982:WBY851983 WLP851982:WLU851983 WVL851982:WVQ851983 D917518:I917519 IZ917518:JE917519 SV917518:TA917519 ACR917518:ACW917519 AMN917518:AMS917519 AWJ917518:AWO917519 BGF917518:BGK917519 BQB917518:BQG917519 BZX917518:CAC917519 CJT917518:CJY917519 CTP917518:CTU917519 DDL917518:DDQ917519 DNH917518:DNM917519 DXD917518:DXI917519 EGZ917518:EHE917519 EQV917518:ERA917519 FAR917518:FAW917519 FKN917518:FKS917519 FUJ917518:FUO917519 GEF917518:GEK917519 GOB917518:GOG917519 GXX917518:GYC917519 HHT917518:HHY917519 HRP917518:HRU917519 IBL917518:IBQ917519 ILH917518:ILM917519 IVD917518:IVI917519 JEZ917518:JFE917519 JOV917518:JPA917519 JYR917518:JYW917519 KIN917518:KIS917519 KSJ917518:KSO917519 LCF917518:LCK917519 LMB917518:LMG917519 LVX917518:LWC917519 MFT917518:MFY917519 MPP917518:MPU917519 MZL917518:MZQ917519 NJH917518:NJM917519 NTD917518:NTI917519 OCZ917518:ODE917519 OMV917518:ONA917519 OWR917518:OWW917519 PGN917518:PGS917519 PQJ917518:PQO917519 QAF917518:QAK917519 QKB917518:QKG917519 QTX917518:QUC917519 RDT917518:RDY917519 RNP917518:RNU917519 RXL917518:RXQ917519 SHH917518:SHM917519 SRD917518:SRI917519 TAZ917518:TBE917519 TKV917518:TLA917519 TUR917518:TUW917519 UEN917518:UES917519 UOJ917518:UOO917519 UYF917518:UYK917519 VIB917518:VIG917519 VRX917518:VSC917519 WBT917518:WBY917519 WLP917518:WLU917519 WVL917518:WVQ917519 D983054:I983055 IZ983054:JE983055 SV983054:TA983055 ACR983054:ACW983055 AMN983054:AMS983055 AWJ983054:AWO983055 BGF983054:BGK983055 BQB983054:BQG983055 BZX983054:CAC983055 CJT983054:CJY983055 CTP983054:CTU983055 DDL983054:DDQ983055 DNH983054:DNM983055 DXD983054:DXI983055 EGZ983054:EHE983055 EQV983054:ERA983055 FAR983054:FAW983055 FKN983054:FKS983055 FUJ983054:FUO983055 GEF983054:GEK983055 GOB983054:GOG983055 GXX983054:GYC983055 HHT983054:HHY983055 HRP983054:HRU983055 IBL983054:IBQ983055 ILH983054:ILM983055 IVD983054:IVI983055 JEZ983054:JFE983055 JOV983054:JPA983055 JYR983054:JYW983055 KIN983054:KIS983055 KSJ983054:KSO983055 LCF983054:LCK983055 LMB983054:LMG983055 LVX983054:LWC983055 MFT983054:MFY983055 MPP983054:MPU983055 MZL983054:MZQ983055 NJH983054:NJM983055 NTD983054:NTI983055 OCZ983054:ODE983055 OMV983054:ONA983055 OWR983054:OWW983055 PGN983054:PGS983055 PQJ983054:PQO983055 QAF983054:QAK983055 QKB983054:QKG983055 QTX983054:QUC983055 RDT983054:RDY983055 RNP983054:RNU983055 RXL983054:RXQ983055 SHH983054:SHM983055 SRD983054:SRI983055 TAZ983054:TBE983055 TKV983054:TLA983055 TUR983054:TUW983055 UEN983054:UES983055 UOJ983054:UOO983055 UYF983054:UYK983055 VIB983054:VIG983055 VRX983054:VSC983055 WBT983054:WBY983055 WLP983054:WLU983055 WVL983054:WVQ983055 D17:I18 IZ17:JE18 SV17:TA18 ACR17:ACW18 AMN17:AMS18 AWJ17:AWO18 BGF17:BGK18 BQB17:BQG18 BZX17:CAC18 CJT17:CJY18 CTP17:CTU18 DDL17:DDQ18 DNH17:DNM18 DXD17:DXI18 EGZ17:EHE18 EQV17:ERA18 FAR17:FAW18 FKN17:FKS18 FUJ17:FUO18 GEF17:GEK18 GOB17:GOG18 GXX17:GYC18 HHT17:HHY18 HRP17:HRU18 IBL17:IBQ18 ILH17:ILM18 IVD17:IVI18 JEZ17:JFE18 JOV17:JPA18 JYR17:JYW18 KIN17:KIS18 KSJ17:KSO18 LCF17:LCK18 LMB17:LMG18 LVX17:LWC18 MFT17:MFY18 MPP17:MPU18 MZL17:MZQ18 NJH17:NJM18 NTD17:NTI18 OCZ17:ODE18 OMV17:ONA18 OWR17:OWW18 PGN17:PGS18 PQJ17:PQO18 QAF17:QAK18 QKB17:QKG18 QTX17:QUC18 RDT17:RDY18 RNP17:RNU18 RXL17:RXQ18 SHH17:SHM18 SRD17:SRI18 TAZ17:TBE18 TKV17:TLA18 TUR17:TUW18 UEN17:UES18 UOJ17:UOO18 UYF17:UYK18 VIB17:VIG18 VRX17:VSC18 WBT17:WBY18 WLP17:WLU18 WVL17:WVQ18 D65553:I65554 IZ65553:JE65554 SV65553:TA65554 ACR65553:ACW65554 AMN65553:AMS65554 AWJ65553:AWO65554 BGF65553:BGK65554 BQB65553:BQG65554 BZX65553:CAC65554 CJT65553:CJY65554 CTP65553:CTU65554 DDL65553:DDQ65554 DNH65553:DNM65554 DXD65553:DXI65554 EGZ65553:EHE65554 EQV65553:ERA65554 FAR65553:FAW65554 FKN65553:FKS65554 FUJ65553:FUO65554 GEF65553:GEK65554 GOB65553:GOG65554 GXX65553:GYC65554 HHT65553:HHY65554 HRP65553:HRU65554 IBL65553:IBQ65554 ILH65553:ILM65554 IVD65553:IVI65554 JEZ65553:JFE65554 JOV65553:JPA65554 JYR65553:JYW65554 KIN65553:KIS65554 KSJ65553:KSO65554 LCF65553:LCK65554 LMB65553:LMG65554 LVX65553:LWC65554 MFT65553:MFY65554 MPP65553:MPU65554 MZL65553:MZQ65554 NJH65553:NJM65554 NTD65553:NTI65554 OCZ65553:ODE65554 OMV65553:ONA65554 OWR65553:OWW65554 PGN65553:PGS65554 PQJ65553:PQO65554 QAF65553:QAK65554 QKB65553:QKG65554 QTX65553:QUC65554 RDT65553:RDY65554 RNP65553:RNU65554 RXL65553:RXQ65554 SHH65553:SHM65554 SRD65553:SRI65554 TAZ65553:TBE65554 TKV65553:TLA65554 TUR65553:TUW65554 UEN65553:UES65554 UOJ65553:UOO65554 UYF65553:UYK65554 VIB65553:VIG65554 VRX65553:VSC65554 WBT65553:WBY65554 WLP65553:WLU65554 WVL65553:WVQ65554 D131089:I131090 IZ131089:JE131090 SV131089:TA131090 ACR131089:ACW131090 AMN131089:AMS131090 AWJ131089:AWO131090 BGF131089:BGK131090 BQB131089:BQG131090 BZX131089:CAC131090 CJT131089:CJY131090 CTP131089:CTU131090 DDL131089:DDQ131090 DNH131089:DNM131090 DXD131089:DXI131090 EGZ131089:EHE131090 EQV131089:ERA131090 FAR131089:FAW131090 FKN131089:FKS131090 FUJ131089:FUO131090 GEF131089:GEK131090 GOB131089:GOG131090 GXX131089:GYC131090 HHT131089:HHY131090 HRP131089:HRU131090 IBL131089:IBQ131090 ILH131089:ILM131090 IVD131089:IVI131090 JEZ131089:JFE131090 JOV131089:JPA131090 JYR131089:JYW131090 KIN131089:KIS131090 KSJ131089:KSO131090 LCF131089:LCK131090 LMB131089:LMG131090 LVX131089:LWC131090 MFT131089:MFY131090 MPP131089:MPU131090 MZL131089:MZQ131090 NJH131089:NJM131090 NTD131089:NTI131090 OCZ131089:ODE131090 OMV131089:ONA131090 OWR131089:OWW131090 PGN131089:PGS131090 PQJ131089:PQO131090 QAF131089:QAK131090 QKB131089:QKG131090 QTX131089:QUC131090 RDT131089:RDY131090 RNP131089:RNU131090 RXL131089:RXQ131090 SHH131089:SHM131090 SRD131089:SRI131090 TAZ131089:TBE131090 TKV131089:TLA131090 TUR131089:TUW131090 UEN131089:UES131090 UOJ131089:UOO131090 UYF131089:UYK131090 VIB131089:VIG131090 VRX131089:VSC131090 WBT131089:WBY131090 WLP131089:WLU131090 WVL131089:WVQ131090 D196625:I196626 IZ196625:JE196626 SV196625:TA196626 ACR196625:ACW196626 AMN196625:AMS196626 AWJ196625:AWO196626 BGF196625:BGK196626 BQB196625:BQG196626 BZX196625:CAC196626 CJT196625:CJY196626 CTP196625:CTU196626 DDL196625:DDQ196626 DNH196625:DNM196626 DXD196625:DXI196626 EGZ196625:EHE196626 EQV196625:ERA196626 FAR196625:FAW196626 FKN196625:FKS196626 FUJ196625:FUO196626 GEF196625:GEK196626 GOB196625:GOG196626 GXX196625:GYC196626 HHT196625:HHY196626 HRP196625:HRU196626 IBL196625:IBQ196626 ILH196625:ILM196626 IVD196625:IVI196626 JEZ196625:JFE196626 JOV196625:JPA196626 JYR196625:JYW196626 KIN196625:KIS196626 KSJ196625:KSO196626 LCF196625:LCK196626 LMB196625:LMG196626 LVX196625:LWC196626 MFT196625:MFY196626 MPP196625:MPU196626 MZL196625:MZQ196626 NJH196625:NJM196626 NTD196625:NTI196626 OCZ196625:ODE196626 OMV196625:ONA196626 OWR196625:OWW196626 PGN196625:PGS196626 PQJ196625:PQO196626 QAF196625:QAK196626 QKB196625:QKG196626 QTX196625:QUC196626 RDT196625:RDY196626 RNP196625:RNU196626 RXL196625:RXQ196626 SHH196625:SHM196626 SRD196625:SRI196626 TAZ196625:TBE196626 TKV196625:TLA196626 TUR196625:TUW196626 UEN196625:UES196626 UOJ196625:UOO196626 UYF196625:UYK196626 VIB196625:VIG196626 VRX196625:VSC196626 WBT196625:WBY196626 WLP196625:WLU196626 WVL196625:WVQ196626 D262161:I262162 IZ262161:JE262162 SV262161:TA262162 ACR262161:ACW262162 AMN262161:AMS262162 AWJ262161:AWO262162 BGF262161:BGK262162 BQB262161:BQG262162 BZX262161:CAC262162 CJT262161:CJY262162 CTP262161:CTU262162 DDL262161:DDQ262162 DNH262161:DNM262162 DXD262161:DXI262162 EGZ262161:EHE262162 EQV262161:ERA262162 FAR262161:FAW262162 FKN262161:FKS262162 FUJ262161:FUO262162 GEF262161:GEK262162 GOB262161:GOG262162 GXX262161:GYC262162 HHT262161:HHY262162 HRP262161:HRU262162 IBL262161:IBQ262162 ILH262161:ILM262162 IVD262161:IVI262162 JEZ262161:JFE262162 JOV262161:JPA262162 JYR262161:JYW262162 KIN262161:KIS262162 KSJ262161:KSO262162 LCF262161:LCK262162 LMB262161:LMG262162 LVX262161:LWC262162 MFT262161:MFY262162 MPP262161:MPU262162 MZL262161:MZQ262162 NJH262161:NJM262162 NTD262161:NTI262162 OCZ262161:ODE262162 OMV262161:ONA262162 OWR262161:OWW262162 PGN262161:PGS262162 PQJ262161:PQO262162 QAF262161:QAK262162 QKB262161:QKG262162 QTX262161:QUC262162 RDT262161:RDY262162 RNP262161:RNU262162 RXL262161:RXQ262162 SHH262161:SHM262162 SRD262161:SRI262162 TAZ262161:TBE262162 TKV262161:TLA262162 TUR262161:TUW262162 UEN262161:UES262162 UOJ262161:UOO262162 UYF262161:UYK262162 VIB262161:VIG262162 VRX262161:VSC262162 WBT262161:WBY262162 WLP262161:WLU262162 WVL262161:WVQ262162 D327697:I327698 IZ327697:JE327698 SV327697:TA327698 ACR327697:ACW327698 AMN327697:AMS327698 AWJ327697:AWO327698 BGF327697:BGK327698 BQB327697:BQG327698 BZX327697:CAC327698 CJT327697:CJY327698 CTP327697:CTU327698 DDL327697:DDQ327698 DNH327697:DNM327698 DXD327697:DXI327698 EGZ327697:EHE327698 EQV327697:ERA327698 FAR327697:FAW327698 FKN327697:FKS327698 FUJ327697:FUO327698 GEF327697:GEK327698 GOB327697:GOG327698 GXX327697:GYC327698 HHT327697:HHY327698 HRP327697:HRU327698 IBL327697:IBQ327698 ILH327697:ILM327698 IVD327697:IVI327698 JEZ327697:JFE327698 JOV327697:JPA327698 JYR327697:JYW327698 KIN327697:KIS327698 KSJ327697:KSO327698 LCF327697:LCK327698 LMB327697:LMG327698 LVX327697:LWC327698 MFT327697:MFY327698 MPP327697:MPU327698 MZL327697:MZQ327698 NJH327697:NJM327698 NTD327697:NTI327698 OCZ327697:ODE327698 OMV327697:ONA327698 OWR327697:OWW327698 PGN327697:PGS327698 PQJ327697:PQO327698 QAF327697:QAK327698 QKB327697:QKG327698 QTX327697:QUC327698 RDT327697:RDY327698 RNP327697:RNU327698 RXL327697:RXQ327698 SHH327697:SHM327698 SRD327697:SRI327698 TAZ327697:TBE327698 TKV327697:TLA327698 TUR327697:TUW327698 UEN327697:UES327698 UOJ327697:UOO327698 UYF327697:UYK327698 VIB327697:VIG327698 VRX327697:VSC327698 WBT327697:WBY327698 WLP327697:WLU327698 WVL327697:WVQ327698 D393233:I393234 IZ393233:JE393234 SV393233:TA393234 ACR393233:ACW393234 AMN393233:AMS393234 AWJ393233:AWO393234 BGF393233:BGK393234 BQB393233:BQG393234 BZX393233:CAC393234 CJT393233:CJY393234 CTP393233:CTU393234 DDL393233:DDQ393234 DNH393233:DNM393234 DXD393233:DXI393234 EGZ393233:EHE393234 EQV393233:ERA393234 FAR393233:FAW393234 FKN393233:FKS393234 FUJ393233:FUO393234 GEF393233:GEK393234 GOB393233:GOG393234 GXX393233:GYC393234 HHT393233:HHY393234 HRP393233:HRU393234 IBL393233:IBQ393234 ILH393233:ILM393234 IVD393233:IVI393234 JEZ393233:JFE393234 JOV393233:JPA393234 JYR393233:JYW393234 KIN393233:KIS393234 KSJ393233:KSO393234 LCF393233:LCK393234 LMB393233:LMG393234 LVX393233:LWC393234 MFT393233:MFY393234 MPP393233:MPU393234 MZL393233:MZQ393234 NJH393233:NJM393234 NTD393233:NTI393234 OCZ393233:ODE393234 OMV393233:ONA393234 OWR393233:OWW393234 PGN393233:PGS393234 PQJ393233:PQO393234 QAF393233:QAK393234 QKB393233:QKG393234 QTX393233:QUC393234 RDT393233:RDY393234 RNP393233:RNU393234 RXL393233:RXQ393234 SHH393233:SHM393234 SRD393233:SRI393234 TAZ393233:TBE393234 TKV393233:TLA393234 TUR393233:TUW393234 UEN393233:UES393234 UOJ393233:UOO393234 UYF393233:UYK393234 VIB393233:VIG393234 VRX393233:VSC393234 WBT393233:WBY393234 WLP393233:WLU393234 WVL393233:WVQ393234 D458769:I458770 IZ458769:JE458770 SV458769:TA458770 ACR458769:ACW458770 AMN458769:AMS458770 AWJ458769:AWO458770 BGF458769:BGK458770 BQB458769:BQG458770 BZX458769:CAC458770 CJT458769:CJY458770 CTP458769:CTU458770 DDL458769:DDQ458770 DNH458769:DNM458770 DXD458769:DXI458770 EGZ458769:EHE458770 EQV458769:ERA458770 FAR458769:FAW458770 FKN458769:FKS458770 FUJ458769:FUO458770 GEF458769:GEK458770 GOB458769:GOG458770 GXX458769:GYC458770 HHT458769:HHY458770 HRP458769:HRU458770 IBL458769:IBQ458770 ILH458769:ILM458770 IVD458769:IVI458770 JEZ458769:JFE458770 JOV458769:JPA458770 JYR458769:JYW458770 KIN458769:KIS458770 KSJ458769:KSO458770 LCF458769:LCK458770 LMB458769:LMG458770 LVX458769:LWC458770 MFT458769:MFY458770 MPP458769:MPU458770 MZL458769:MZQ458770 NJH458769:NJM458770 NTD458769:NTI458770 OCZ458769:ODE458770 OMV458769:ONA458770 OWR458769:OWW458770 PGN458769:PGS458770 PQJ458769:PQO458770 QAF458769:QAK458770 QKB458769:QKG458770 QTX458769:QUC458770 RDT458769:RDY458770 RNP458769:RNU458770 RXL458769:RXQ458770 SHH458769:SHM458770 SRD458769:SRI458770 TAZ458769:TBE458770 TKV458769:TLA458770 TUR458769:TUW458770 UEN458769:UES458770 UOJ458769:UOO458770 UYF458769:UYK458770 VIB458769:VIG458770 VRX458769:VSC458770 WBT458769:WBY458770 WLP458769:WLU458770 WVL458769:WVQ458770 D524305:I524306 IZ524305:JE524306 SV524305:TA524306 ACR524305:ACW524306 AMN524305:AMS524306 AWJ524305:AWO524306 BGF524305:BGK524306 BQB524305:BQG524306 BZX524305:CAC524306 CJT524305:CJY524306 CTP524305:CTU524306 DDL524305:DDQ524306 DNH524305:DNM524306 DXD524305:DXI524306 EGZ524305:EHE524306 EQV524305:ERA524306 FAR524305:FAW524306 FKN524305:FKS524306 FUJ524305:FUO524306 GEF524305:GEK524306 GOB524305:GOG524306 GXX524305:GYC524306 HHT524305:HHY524306 HRP524305:HRU524306 IBL524305:IBQ524306 ILH524305:ILM524306 IVD524305:IVI524306 JEZ524305:JFE524306 JOV524305:JPA524306 JYR524305:JYW524306 KIN524305:KIS524306 KSJ524305:KSO524306 LCF524305:LCK524306 LMB524305:LMG524306 LVX524305:LWC524306 MFT524305:MFY524306 MPP524305:MPU524306 MZL524305:MZQ524306 NJH524305:NJM524306 NTD524305:NTI524306 OCZ524305:ODE524306 OMV524305:ONA524306 OWR524305:OWW524306 PGN524305:PGS524306 PQJ524305:PQO524306 QAF524305:QAK524306 QKB524305:QKG524306 QTX524305:QUC524306 RDT524305:RDY524306 RNP524305:RNU524306 RXL524305:RXQ524306 SHH524305:SHM524306 SRD524305:SRI524306 TAZ524305:TBE524306 TKV524305:TLA524306 TUR524305:TUW524306 UEN524305:UES524306 UOJ524305:UOO524306 UYF524305:UYK524306 VIB524305:VIG524306 VRX524305:VSC524306 WBT524305:WBY524306 WLP524305:WLU524306 WVL524305:WVQ524306 D589841:I589842 IZ589841:JE589842 SV589841:TA589842 ACR589841:ACW589842 AMN589841:AMS589842 AWJ589841:AWO589842 BGF589841:BGK589842 BQB589841:BQG589842 BZX589841:CAC589842 CJT589841:CJY589842 CTP589841:CTU589842 DDL589841:DDQ589842 DNH589841:DNM589842 DXD589841:DXI589842 EGZ589841:EHE589842 EQV589841:ERA589842 FAR589841:FAW589842 FKN589841:FKS589842 FUJ589841:FUO589842 GEF589841:GEK589842 GOB589841:GOG589842 GXX589841:GYC589842 HHT589841:HHY589842 HRP589841:HRU589842 IBL589841:IBQ589842 ILH589841:ILM589842 IVD589841:IVI589842 JEZ589841:JFE589842 JOV589841:JPA589842 JYR589841:JYW589842 KIN589841:KIS589842 KSJ589841:KSO589842 LCF589841:LCK589842 LMB589841:LMG589842 LVX589841:LWC589842 MFT589841:MFY589842 MPP589841:MPU589842 MZL589841:MZQ589842 NJH589841:NJM589842 NTD589841:NTI589842 OCZ589841:ODE589842 OMV589841:ONA589842 OWR589841:OWW589842 PGN589841:PGS589842 PQJ589841:PQO589842 QAF589841:QAK589842 QKB589841:QKG589842 QTX589841:QUC589842 RDT589841:RDY589842 RNP589841:RNU589842 RXL589841:RXQ589842 SHH589841:SHM589842 SRD589841:SRI589842 TAZ589841:TBE589842 TKV589841:TLA589842 TUR589841:TUW589842 UEN589841:UES589842 UOJ589841:UOO589842 UYF589841:UYK589842 VIB589841:VIG589842 VRX589841:VSC589842 WBT589841:WBY589842 WLP589841:WLU589842 WVL589841:WVQ589842 D655377:I655378 IZ655377:JE655378 SV655377:TA655378 ACR655377:ACW655378 AMN655377:AMS655378 AWJ655377:AWO655378 BGF655377:BGK655378 BQB655377:BQG655378 BZX655377:CAC655378 CJT655377:CJY655378 CTP655377:CTU655378 DDL655377:DDQ655378 DNH655377:DNM655378 DXD655377:DXI655378 EGZ655377:EHE655378 EQV655377:ERA655378 FAR655377:FAW655378 FKN655377:FKS655378 FUJ655377:FUO655378 GEF655377:GEK655378 GOB655377:GOG655378 GXX655377:GYC655378 HHT655377:HHY655378 HRP655377:HRU655378 IBL655377:IBQ655378 ILH655377:ILM655378 IVD655377:IVI655378 JEZ655377:JFE655378 JOV655377:JPA655378 JYR655377:JYW655378 KIN655377:KIS655378 KSJ655377:KSO655378 LCF655377:LCK655378 LMB655377:LMG655378 LVX655377:LWC655378 MFT655377:MFY655378 MPP655377:MPU655378 MZL655377:MZQ655378 NJH655377:NJM655378 NTD655377:NTI655378 OCZ655377:ODE655378 OMV655377:ONA655378 OWR655377:OWW655378 PGN655377:PGS655378 PQJ655377:PQO655378 QAF655377:QAK655378 QKB655377:QKG655378 QTX655377:QUC655378 RDT655377:RDY655378 RNP655377:RNU655378 RXL655377:RXQ655378 SHH655377:SHM655378 SRD655377:SRI655378 TAZ655377:TBE655378 TKV655377:TLA655378 TUR655377:TUW655378 UEN655377:UES655378 UOJ655377:UOO655378 UYF655377:UYK655378 VIB655377:VIG655378 VRX655377:VSC655378 WBT655377:WBY655378 WLP655377:WLU655378 WVL655377:WVQ655378 D720913:I720914 IZ720913:JE720914 SV720913:TA720914 ACR720913:ACW720914 AMN720913:AMS720914 AWJ720913:AWO720914 BGF720913:BGK720914 BQB720913:BQG720914 BZX720913:CAC720914 CJT720913:CJY720914 CTP720913:CTU720914 DDL720913:DDQ720914 DNH720913:DNM720914 DXD720913:DXI720914 EGZ720913:EHE720914 EQV720913:ERA720914 FAR720913:FAW720914 FKN720913:FKS720914 FUJ720913:FUO720914 GEF720913:GEK720914 GOB720913:GOG720914 GXX720913:GYC720914 HHT720913:HHY720914 HRP720913:HRU720914 IBL720913:IBQ720914 ILH720913:ILM720914 IVD720913:IVI720914 JEZ720913:JFE720914 JOV720913:JPA720914 JYR720913:JYW720914 KIN720913:KIS720914 KSJ720913:KSO720914 LCF720913:LCK720914 LMB720913:LMG720914 LVX720913:LWC720914 MFT720913:MFY720914 MPP720913:MPU720914 MZL720913:MZQ720914 NJH720913:NJM720914 NTD720913:NTI720914 OCZ720913:ODE720914 OMV720913:ONA720914 OWR720913:OWW720914 PGN720913:PGS720914 PQJ720913:PQO720914 QAF720913:QAK720914 QKB720913:QKG720914 QTX720913:QUC720914 RDT720913:RDY720914 RNP720913:RNU720914 RXL720913:RXQ720914 SHH720913:SHM720914 SRD720913:SRI720914 TAZ720913:TBE720914 TKV720913:TLA720914 TUR720913:TUW720914 UEN720913:UES720914 UOJ720913:UOO720914 UYF720913:UYK720914 VIB720913:VIG720914 VRX720913:VSC720914 WBT720913:WBY720914 WLP720913:WLU720914 WVL720913:WVQ720914 D786449:I786450 IZ786449:JE786450 SV786449:TA786450 ACR786449:ACW786450 AMN786449:AMS786450 AWJ786449:AWO786450 BGF786449:BGK786450 BQB786449:BQG786450 BZX786449:CAC786450 CJT786449:CJY786450 CTP786449:CTU786450 DDL786449:DDQ786450 DNH786449:DNM786450 DXD786449:DXI786450 EGZ786449:EHE786450 EQV786449:ERA786450 FAR786449:FAW786450 FKN786449:FKS786450 FUJ786449:FUO786450 GEF786449:GEK786450 GOB786449:GOG786450 GXX786449:GYC786450 HHT786449:HHY786450 HRP786449:HRU786450 IBL786449:IBQ786450 ILH786449:ILM786450 IVD786449:IVI786450 JEZ786449:JFE786450 JOV786449:JPA786450 JYR786449:JYW786450 KIN786449:KIS786450 KSJ786449:KSO786450 LCF786449:LCK786450 LMB786449:LMG786450 LVX786449:LWC786450 MFT786449:MFY786450 MPP786449:MPU786450 MZL786449:MZQ786450 NJH786449:NJM786450 NTD786449:NTI786450 OCZ786449:ODE786450 OMV786449:ONA786450 OWR786449:OWW786450 PGN786449:PGS786450 PQJ786449:PQO786450 QAF786449:QAK786450 QKB786449:QKG786450 QTX786449:QUC786450 RDT786449:RDY786450 RNP786449:RNU786450 RXL786449:RXQ786450 SHH786449:SHM786450 SRD786449:SRI786450 TAZ786449:TBE786450 TKV786449:TLA786450 TUR786449:TUW786450 UEN786449:UES786450 UOJ786449:UOO786450 UYF786449:UYK786450 VIB786449:VIG786450 VRX786449:VSC786450 WBT786449:WBY786450 WLP786449:WLU786450 WVL786449:WVQ786450 D851985:I851986 IZ851985:JE851986 SV851985:TA851986 ACR851985:ACW851986 AMN851985:AMS851986 AWJ851985:AWO851986 BGF851985:BGK851986 BQB851985:BQG851986 BZX851985:CAC851986 CJT851985:CJY851986 CTP851985:CTU851986 DDL851985:DDQ851986 DNH851985:DNM851986 DXD851985:DXI851986 EGZ851985:EHE851986 EQV851985:ERA851986 FAR851985:FAW851986 FKN851985:FKS851986 FUJ851985:FUO851986 GEF851985:GEK851986 GOB851985:GOG851986 GXX851985:GYC851986 HHT851985:HHY851986 HRP851985:HRU851986 IBL851985:IBQ851986 ILH851985:ILM851986 IVD851985:IVI851986 JEZ851985:JFE851986 JOV851985:JPA851986 JYR851985:JYW851986 KIN851985:KIS851986 KSJ851985:KSO851986 LCF851985:LCK851986 LMB851985:LMG851986 LVX851985:LWC851986 MFT851985:MFY851986 MPP851985:MPU851986 MZL851985:MZQ851986 NJH851985:NJM851986 NTD851985:NTI851986 OCZ851985:ODE851986 OMV851985:ONA851986 OWR851985:OWW851986 PGN851985:PGS851986 PQJ851985:PQO851986 QAF851985:QAK851986 QKB851985:QKG851986 QTX851985:QUC851986 RDT851985:RDY851986 RNP851985:RNU851986 RXL851985:RXQ851986 SHH851985:SHM851986 SRD851985:SRI851986 TAZ851985:TBE851986 TKV851985:TLA851986 TUR851985:TUW851986 UEN851985:UES851986 UOJ851985:UOO851986 UYF851985:UYK851986 VIB851985:VIG851986 VRX851985:VSC851986 WBT851985:WBY851986 WLP851985:WLU851986 WVL851985:WVQ851986 D917521:I917522 IZ917521:JE917522 SV917521:TA917522 ACR917521:ACW917522 AMN917521:AMS917522 AWJ917521:AWO917522 BGF917521:BGK917522 BQB917521:BQG917522 BZX917521:CAC917522 CJT917521:CJY917522 CTP917521:CTU917522 DDL917521:DDQ917522 DNH917521:DNM917522 DXD917521:DXI917522 EGZ917521:EHE917522 EQV917521:ERA917522 FAR917521:FAW917522 FKN917521:FKS917522 FUJ917521:FUO917522 GEF917521:GEK917522 GOB917521:GOG917522 GXX917521:GYC917522 HHT917521:HHY917522 HRP917521:HRU917522 IBL917521:IBQ917522 ILH917521:ILM917522 IVD917521:IVI917522 JEZ917521:JFE917522 JOV917521:JPA917522 JYR917521:JYW917522 KIN917521:KIS917522 KSJ917521:KSO917522 LCF917521:LCK917522 LMB917521:LMG917522 LVX917521:LWC917522 MFT917521:MFY917522 MPP917521:MPU917522 MZL917521:MZQ917522 NJH917521:NJM917522 NTD917521:NTI917522 OCZ917521:ODE917522 OMV917521:ONA917522 OWR917521:OWW917522 PGN917521:PGS917522 PQJ917521:PQO917522 QAF917521:QAK917522 QKB917521:QKG917522 QTX917521:QUC917522 RDT917521:RDY917522 RNP917521:RNU917522 RXL917521:RXQ917522 SHH917521:SHM917522 SRD917521:SRI917522 TAZ917521:TBE917522 TKV917521:TLA917522 TUR917521:TUW917522 UEN917521:UES917522 UOJ917521:UOO917522 UYF917521:UYK917522 VIB917521:VIG917522 VRX917521:VSC917522 WBT917521:WBY917522 WLP917521:WLU917522 WVL917521:WVQ917522 D983057:I983058 IZ983057:JE983058 SV983057:TA983058 ACR983057:ACW983058 AMN983057:AMS983058 AWJ983057:AWO983058 BGF983057:BGK983058 BQB983057:BQG983058 BZX983057:CAC983058 CJT983057:CJY983058 CTP983057:CTU983058 DDL983057:DDQ983058 DNH983057:DNM983058 DXD983057:DXI983058 EGZ983057:EHE983058 EQV983057:ERA983058 FAR983057:FAW983058 FKN983057:FKS983058 FUJ983057:FUO983058 GEF983057:GEK983058 GOB983057:GOG983058 GXX983057:GYC983058 HHT983057:HHY983058 HRP983057:HRU983058 IBL983057:IBQ983058 ILH983057:ILM983058 IVD983057:IVI983058 JEZ983057:JFE983058 JOV983057:JPA983058 JYR983057:JYW983058 KIN983057:KIS983058 KSJ983057:KSO983058 LCF983057:LCK983058 LMB983057:LMG983058 LVX983057:LWC983058 MFT983057:MFY983058 MPP983057:MPU983058 MZL983057:MZQ983058 NJH983057:NJM983058 NTD983057:NTI983058 OCZ983057:ODE983058 OMV983057:ONA983058 OWR983057:OWW983058 PGN983057:PGS983058 PQJ983057:PQO983058 QAF983057:QAK983058 QKB983057:QKG983058 QTX983057:QUC983058 RDT983057:RDY983058 RNP983057:RNU983058 RXL983057:RXQ983058 SHH983057:SHM983058 SRD983057:SRI983058 TAZ983057:TBE983058 TKV983057:TLA983058 TUR983057:TUW983058 UEN983057:UES983058 UOJ983057:UOO983058 UYF983057:UYK983058 VIB983057:VIG983058 VRX983057:VSC983058 WBT983057:WBY983058 WLP983057:WLU983058 WVL983057:WVQ983058 D20:I21 IZ20:JE21 SV20:TA21 ACR20:ACW21 AMN20:AMS21 AWJ20:AWO21 BGF20:BGK21 BQB20:BQG21 BZX20:CAC21 CJT20:CJY21 CTP20:CTU21 DDL20:DDQ21 DNH20:DNM21 DXD20:DXI21 EGZ20:EHE21 EQV20:ERA21 FAR20:FAW21 FKN20:FKS21 FUJ20:FUO21 GEF20:GEK21 GOB20:GOG21 GXX20:GYC21 HHT20:HHY21 HRP20:HRU21 IBL20:IBQ21 ILH20:ILM21 IVD20:IVI21 JEZ20:JFE21 JOV20:JPA21 JYR20:JYW21 KIN20:KIS21 KSJ20:KSO21 LCF20:LCK21 LMB20:LMG21 LVX20:LWC21 MFT20:MFY21 MPP20:MPU21 MZL20:MZQ21 NJH20:NJM21 NTD20:NTI21 OCZ20:ODE21 OMV20:ONA21 OWR20:OWW21 PGN20:PGS21 PQJ20:PQO21 QAF20:QAK21 QKB20:QKG21 QTX20:QUC21 RDT20:RDY21 RNP20:RNU21 RXL20:RXQ21 SHH20:SHM21 SRD20:SRI21 TAZ20:TBE21 TKV20:TLA21 TUR20:TUW21 UEN20:UES21 UOJ20:UOO21 UYF20:UYK21 VIB20:VIG21 VRX20:VSC21 WBT20:WBY21 WLP20:WLU21 WVL20:WVQ21 D65556:I65557 IZ65556:JE65557 SV65556:TA65557 ACR65556:ACW65557 AMN65556:AMS65557 AWJ65556:AWO65557 BGF65556:BGK65557 BQB65556:BQG65557 BZX65556:CAC65557 CJT65556:CJY65557 CTP65556:CTU65557 DDL65556:DDQ65557 DNH65556:DNM65557 DXD65556:DXI65557 EGZ65556:EHE65557 EQV65556:ERA65557 FAR65556:FAW65557 FKN65556:FKS65557 FUJ65556:FUO65557 GEF65556:GEK65557 GOB65556:GOG65557 GXX65556:GYC65557 HHT65556:HHY65557 HRP65556:HRU65557 IBL65556:IBQ65557 ILH65556:ILM65557 IVD65556:IVI65557 JEZ65556:JFE65557 JOV65556:JPA65557 JYR65556:JYW65557 KIN65556:KIS65557 KSJ65556:KSO65557 LCF65556:LCK65557 LMB65556:LMG65557 LVX65556:LWC65557 MFT65556:MFY65557 MPP65556:MPU65557 MZL65556:MZQ65557 NJH65556:NJM65557 NTD65556:NTI65557 OCZ65556:ODE65557 OMV65556:ONA65557 OWR65556:OWW65557 PGN65556:PGS65557 PQJ65556:PQO65557 QAF65556:QAK65557 QKB65556:QKG65557 QTX65556:QUC65557 RDT65556:RDY65557 RNP65556:RNU65557 RXL65556:RXQ65557 SHH65556:SHM65557 SRD65556:SRI65557 TAZ65556:TBE65557 TKV65556:TLA65557 TUR65556:TUW65557 UEN65556:UES65557 UOJ65556:UOO65557 UYF65556:UYK65557 VIB65556:VIG65557 VRX65556:VSC65557 WBT65556:WBY65557 WLP65556:WLU65557 WVL65556:WVQ65557 D131092:I131093 IZ131092:JE131093 SV131092:TA131093 ACR131092:ACW131093 AMN131092:AMS131093 AWJ131092:AWO131093 BGF131092:BGK131093 BQB131092:BQG131093 BZX131092:CAC131093 CJT131092:CJY131093 CTP131092:CTU131093 DDL131092:DDQ131093 DNH131092:DNM131093 DXD131092:DXI131093 EGZ131092:EHE131093 EQV131092:ERA131093 FAR131092:FAW131093 FKN131092:FKS131093 FUJ131092:FUO131093 GEF131092:GEK131093 GOB131092:GOG131093 GXX131092:GYC131093 HHT131092:HHY131093 HRP131092:HRU131093 IBL131092:IBQ131093 ILH131092:ILM131093 IVD131092:IVI131093 JEZ131092:JFE131093 JOV131092:JPA131093 JYR131092:JYW131093 KIN131092:KIS131093 KSJ131092:KSO131093 LCF131092:LCK131093 LMB131092:LMG131093 LVX131092:LWC131093 MFT131092:MFY131093 MPP131092:MPU131093 MZL131092:MZQ131093 NJH131092:NJM131093 NTD131092:NTI131093 OCZ131092:ODE131093 OMV131092:ONA131093 OWR131092:OWW131093 PGN131092:PGS131093 PQJ131092:PQO131093 QAF131092:QAK131093 QKB131092:QKG131093 QTX131092:QUC131093 RDT131092:RDY131093 RNP131092:RNU131093 RXL131092:RXQ131093 SHH131092:SHM131093 SRD131092:SRI131093 TAZ131092:TBE131093 TKV131092:TLA131093 TUR131092:TUW131093 UEN131092:UES131093 UOJ131092:UOO131093 UYF131092:UYK131093 VIB131092:VIG131093 VRX131092:VSC131093 WBT131092:WBY131093 WLP131092:WLU131093 WVL131092:WVQ131093 D196628:I196629 IZ196628:JE196629 SV196628:TA196629 ACR196628:ACW196629 AMN196628:AMS196629 AWJ196628:AWO196629 BGF196628:BGK196629 BQB196628:BQG196629 BZX196628:CAC196629 CJT196628:CJY196629 CTP196628:CTU196629 DDL196628:DDQ196629 DNH196628:DNM196629 DXD196628:DXI196629 EGZ196628:EHE196629 EQV196628:ERA196629 FAR196628:FAW196629 FKN196628:FKS196629 FUJ196628:FUO196629 GEF196628:GEK196629 GOB196628:GOG196629 GXX196628:GYC196629 HHT196628:HHY196629 HRP196628:HRU196629 IBL196628:IBQ196629 ILH196628:ILM196629 IVD196628:IVI196629 JEZ196628:JFE196629 JOV196628:JPA196629 JYR196628:JYW196629 KIN196628:KIS196629 KSJ196628:KSO196629 LCF196628:LCK196629 LMB196628:LMG196629 LVX196628:LWC196629 MFT196628:MFY196629 MPP196628:MPU196629 MZL196628:MZQ196629 NJH196628:NJM196629 NTD196628:NTI196629 OCZ196628:ODE196629 OMV196628:ONA196629 OWR196628:OWW196629 PGN196628:PGS196629 PQJ196628:PQO196629 QAF196628:QAK196629 QKB196628:QKG196629 QTX196628:QUC196629 RDT196628:RDY196629 RNP196628:RNU196629 RXL196628:RXQ196629 SHH196628:SHM196629 SRD196628:SRI196629 TAZ196628:TBE196629 TKV196628:TLA196629 TUR196628:TUW196629 UEN196628:UES196629 UOJ196628:UOO196629 UYF196628:UYK196629 VIB196628:VIG196629 VRX196628:VSC196629 WBT196628:WBY196629 WLP196628:WLU196629 WVL196628:WVQ196629 D262164:I262165 IZ262164:JE262165 SV262164:TA262165 ACR262164:ACW262165 AMN262164:AMS262165 AWJ262164:AWO262165 BGF262164:BGK262165 BQB262164:BQG262165 BZX262164:CAC262165 CJT262164:CJY262165 CTP262164:CTU262165 DDL262164:DDQ262165 DNH262164:DNM262165 DXD262164:DXI262165 EGZ262164:EHE262165 EQV262164:ERA262165 FAR262164:FAW262165 FKN262164:FKS262165 FUJ262164:FUO262165 GEF262164:GEK262165 GOB262164:GOG262165 GXX262164:GYC262165 HHT262164:HHY262165 HRP262164:HRU262165 IBL262164:IBQ262165 ILH262164:ILM262165 IVD262164:IVI262165 JEZ262164:JFE262165 JOV262164:JPA262165 JYR262164:JYW262165 KIN262164:KIS262165 KSJ262164:KSO262165 LCF262164:LCK262165 LMB262164:LMG262165 LVX262164:LWC262165 MFT262164:MFY262165 MPP262164:MPU262165 MZL262164:MZQ262165 NJH262164:NJM262165 NTD262164:NTI262165 OCZ262164:ODE262165 OMV262164:ONA262165 OWR262164:OWW262165 PGN262164:PGS262165 PQJ262164:PQO262165 QAF262164:QAK262165 QKB262164:QKG262165 QTX262164:QUC262165 RDT262164:RDY262165 RNP262164:RNU262165 RXL262164:RXQ262165 SHH262164:SHM262165 SRD262164:SRI262165 TAZ262164:TBE262165 TKV262164:TLA262165 TUR262164:TUW262165 UEN262164:UES262165 UOJ262164:UOO262165 UYF262164:UYK262165 VIB262164:VIG262165 VRX262164:VSC262165 WBT262164:WBY262165 WLP262164:WLU262165 WVL262164:WVQ262165 D327700:I327701 IZ327700:JE327701 SV327700:TA327701 ACR327700:ACW327701 AMN327700:AMS327701 AWJ327700:AWO327701 BGF327700:BGK327701 BQB327700:BQG327701 BZX327700:CAC327701 CJT327700:CJY327701 CTP327700:CTU327701 DDL327700:DDQ327701 DNH327700:DNM327701 DXD327700:DXI327701 EGZ327700:EHE327701 EQV327700:ERA327701 FAR327700:FAW327701 FKN327700:FKS327701 FUJ327700:FUO327701 GEF327700:GEK327701 GOB327700:GOG327701 GXX327700:GYC327701 HHT327700:HHY327701 HRP327700:HRU327701 IBL327700:IBQ327701 ILH327700:ILM327701 IVD327700:IVI327701 JEZ327700:JFE327701 JOV327700:JPA327701 JYR327700:JYW327701 KIN327700:KIS327701 KSJ327700:KSO327701 LCF327700:LCK327701 LMB327700:LMG327701 LVX327700:LWC327701 MFT327700:MFY327701 MPP327700:MPU327701 MZL327700:MZQ327701 NJH327700:NJM327701 NTD327700:NTI327701 OCZ327700:ODE327701 OMV327700:ONA327701 OWR327700:OWW327701 PGN327700:PGS327701 PQJ327700:PQO327701 QAF327700:QAK327701 QKB327700:QKG327701 QTX327700:QUC327701 RDT327700:RDY327701 RNP327700:RNU327701 RXL327700:RXQ327701 SHH327700:SHM327701 SRD327700:SRI327701 TAZ327700:TBE327701 TKV327700:TLA327701 TUR327700:TUW327701 UEN327700:UES327701 UOJ327700:UOO327701 UYF327700:UYK327701 VIB327700:VIG327701 VRX327700:VSC327701 WBT327700:WBY327701 WLP327700:WLU327701 WVL327700:WVQ327701 D393236:I393237 IZ393236:JE393237 SV393236:TA393237 ACR393236:ACW393237 AMN393236:AMS393237 AWJ393236:AWO393237 BGF393236:BGK393237 BQB393236:BQG393237 BZX393236:CAC393237 CJT393236:CJY393237 CTP393236:CTU393237 DDL393236:DDQ393237 DNH393236:DNM393237 DXD393236:DXI393237 EGZ393236:EHE393237 EQV393236:ERA393237 FAR393236:FAW393237 FKN393236:FKS393237 FUJ393236:FUO393237 GEF393236:GEK393237 GOB393236:GOG393237 GXX393236:GYC393237 HHT393236:HHY393237 HRP393236:HRU393237 IBL393236:IBQ393237 ILH393236:ILM393237 IVD393236:IVI393237 JEZ393236:JFE393237 JOV393236:JPA393237 JYR393236:JYW393237 KIN393236:KIS393237 KSJ393236:KSO393237 LCF393236:LCK393237 LMB393236:LMG393237 LVX393236:LWC393237 MFT393236:MFY393237 MPP393236:MPU393237 MZL393236:MZQ393237 NJH393236:NJM393237 NTD393236:NTI393237 OCZ393236:ODE393237 OMV393236:ONA393237 OWR393236:OWW393237 PGN393236:PGS393237 PQJ393236:PQO393237 QAF393236:QAK393237 QKB393236:QKG393237 QTX393236:QUC393237 RDT393236:RDY393237 RNP393236:RNU393237 RXL393236:RXQ393237 SHH393236:SHM393237 SRD393236:SRI393237 TAZ393236:TBE393237 TKV393236:TLA393237 TUR393236:TUW393237 UEN393236:UES393237 UOJ393236:UOO393237 UYF393236:UYK393237 VIB393236:VIG393237 VRX393236:VSC393237 WBT393236:WBY393237 WLP393236:WLU393237 WVL393236:WVQ393237 D458772:I458773 IZ458772:JE458773 SV458772:TA458773 ACR458772:ACW458773 AMN458772:AMS458773 AWJ458772:AWO458773 BGF458772:BGK458773 BQB458772:BQG458773 BZX458772:CAC458773 CJT458772:CJY458773 CTP458772:CTU458773 DDL458772:DDQ458773 DNH458772:DNM458773 DXD458772:DXI458773 EGZ458772:EHE458773 EQV458772:ERA458773 FAR458772:FAW458773 FKN458772:FKS458773 FUJ458772:FUO458773 GEF458772:GEK458773 GOB458772:GOG458773 GXX458772:GYC458773 HHT458772:HHY458773 HRP458772:HRU458773 IBL458772:IBQ458773 ILH458772:ILM458773 IVD458772:IVI458773 JEZ458772:JFE458773 JOV458772:JPA458773 JYR458772:JYW458773 KIN458772:KIS458773 KSJ458772:KSO458773 LCF458772:LCK458773 LMB458772:LMG458773 LVX458772:LWC458773 MFT458772:MFY458773 MPP458772:MPU458773 MZL458772:MZQ458773 NJH458772:NJM458773 NTD458772:NTI458773 OCZ458772:ODE458773 OMV458772:ONA458773 OWR458772:OWW458773 PGN458772:PGS458773 PQJ458772:PQO458773 QAF458772:QAK458773 QKB458772:QKG458773 QTX458772:QUC458773 RDT458772:RDY458773 RNP458772:RNU458773 RXL458772:RXQ458773 SHH458772:SHM458773 SRD458772:SRI458773 TAZ458772:TBE458773 TKV458772:TLA458773 TUR458772:TUW458773 UEN458772:UES458773 UOJ458772:UOO458773 UYF458772:UYK458773 VIB458772:VIG458773 VRX458772:VSC458773 WBT458772:WBY458773 WLP458772:WLU458773 WVL458772:WVQ458773 D524308:I524309 IZ524308:JE524309 SV524308:TA524309 ACR524308:ACW524309 AMN524308:AMS524309 AWJ524308:AWO524309 BGF524308:BGK524309 BQB524308:BQG524309 BZX524308:CAC524309 CJT524308:CJY524309 CTP524308:CTU524309 DDL524308:DDQ524309 DNH524308:DNM524309 DXD524308:DXI524309 EGZ524308:EHE524309 EQV524308:ERA524309 FAR524308:FAW524309 FKN524308:FKS524309 FUJ524308:FUO524309 GEF524308:GEK524309 GOB524308:GOG524309 GXX524308:GYC524309 HHT524308:HHY524309 HRP524308:HRU524309 IBL524308:IBQ524309 ILH524308:ILM524309 IVD524308:IVI524309 JEZ524308:JFE524309 JOV524308:JPA524309 JYR524308:JYW524309 KIN524308:KIS524309 KSJ524308:KSO524309 LCF524308:LCK524309 LMB524308:LMG524309 LVX524308:LWC524309 MFT524308:MFY524309 MPP524308:MPU524309 MZL524308:MZQ524309 NJH524308:NJM524309 NTD524308:NTI524309 OCZ524308:ODE524309 OMV524308:ONA524309 OWR524308:OWW524309 PGN524308:PGS524309 PQJ524308:PQO524309 QAF524308:QAK524309 QKB524308:QKG524309 QTX524308:QUC524309 RDT524308:RDY524309 RNP524308:RNU524309 RXL524308:RXQ524309 SHH524308:SHM524309 SRD524308:SRI524309 TAZ524308:TBE524309 TKV524308:TLA524309 TUR524308:TUW524309 UEN524308:UES524309 UOJ524308:UOO524309 UYF524308:UYK524309 VIB524308:VIG524309 VRX524308:VSC524309 WBT524308:WBY524309 WLP524308:WLU524309 WVL524308:WVQ524309 D589844:I589845 IZ589844:JE589845 SV589844:TA589845 ACR589844:ACW589845 AMN589844:AMS589845 AWJ589844:AWO589845 BGF589844:BGK589845 BQB589844:BQG589845 BZX589844:CAC589845 CJT589844:CJY589845 CTP589844:CTU589845 DDL589844:DDQ589845 DNH589844:DNM589845 DXD589844:DXI589845 EGZ589844:EHE589845 EQV589844:ERA589845 FAR589844:FAW589845 FKN589844:FKS589845 FUJ589844:FUO589845 GEF589844:GEK589845 GOB589844:GOG589845 GXX589844:GYC589845 HHT589844:HHY589845 HRP589844:HRU589845 IBL589844:IBQ589845 ILH589844:ILM589845 IVD589844:IVI589845 JEZ589844:JFE589845 JOV589844:JPA589845 JYR589844:JYW589845 KIN589844:KIS589845 KSJ589844:KSO589845 LCF589844:LCK589845 LMB589844:LMG589845 LVX589844:LWC589845 MFT589844:MFY589845 MPP589844:MPU589845 MZL589844:MZQ589845 NJH589844:NJM589845 NTD589844:NTI589845 OCZ589844:ODE589845 OMV589844:ONA589845 OWR589844:OWW589845 PGN589844:PGS589845 PQJ589844:PQO589845 QAF589844:QAK589845 QKB589844:QKG589845 QTX589844:QUC589845 RDT589844:RDY589845 RNP589844:RNU589845 RXL589844:RXQ589845 SHH589844:SHM589845 SRD589844:SRI589845 TAZ589844:TBE589845 TKV589844:TLA589845 TUR589844:TUW589845 UEN589844:UES589845 UOJ589844:UOO589845 UYF589844:UYK589845 VIB589844:VIG589845 VRX589844:VSC589845 WBT589844:WBY589845 WLP589844:WLU589845 WVL589844:WVQ589845 D655380:I655381 IZ655380:JE655381 SV655380:TA655381 ACR655380:ACW655381 AMN655380:AMS655381 AWJ655380:AWO655381 BGF655380:BGK655381 BQB655380:BQG655381 BZX655380:CAC655381 CJT655380:CJY655381 CTP655380:CTU655381 DDL655380:DDQ655381 DNH655380:DNM655381 DXD655380:DXI655381 EGZ655380:EHE655381 EQV655380:ERA655381 FAR655380:FAW655381 FKN655380:FKS655381 FUJ655380:FUO655381 GEF655380:GEK655381 GOB655380:GOG655381 GXX655380:GYC655381 HHT655380:HHY655381 HRP655380:HRU655381 IBL655380:IBQ655381 ILH655380:ILM655381 IVD655380:IVI655381 JEZ655380:JFE655381 JOV655380:JPA655381 JYR655380:JYW655381 KIN655380:KIS655381 KSJ655380:KSO655381 LCF655380:LCK655381 LMB655380:LMG655381 LVX655380:LWC655381 MFT655380:MFY655381 MPP655380:MPU655381 MZL655380:MZQ655381 NJH655380:NJM655381 NTD655380:NTI655381 OCZ655380:ODE655381 OMV655380:ONA655381 OWR655380:OWW655381 PGN655380:PGS655381 PQJ655380:PQO655381 QAF655380:QAK655381 QKB655380:QKG655381 QTX655380:QUC655381 RDT655380:RDY655381 RNP655380:RNU655381 RXL655380:RXQ655381 SHH655380:SHM655381 SRD655380:SRI655381 TAZ655380:TBE655381 TKV655380:TLA655381 TUR655380:TUW655381 UEN655380:UES655381 UOJ655380:UOO655381 UYF655380:UYK655381 VIB655380:VIG655381 VRX655380:VSC655381 WBT655380:WBY655381 WLP655380:WLU655381 WVL655380:WVQ655381 D720916:I720917 IZ720916:JE720917 SV720916:TA720917 ACR720916:ACW720917 AMN720916:AMS720917 AWJ720916:AWO720917 BGF720916:BGK720917 BQB720916:BQG720917 BZX720916:CAC720917 CJT720916:CJY720917 CTP720916:CTU720917 DDL720916:DDQ720917 DNH720916:DNM720917 DXD720916:DXI720917 EGZ720916:EHE720917 EQV720916:ERA720917 FAR720916:FAW720917 FKN720916:FKS720917 FUJ720916:FUO720917 GEF720916:GEK720917 GOB720916:GOG720917 GXX720916:GYC720917 HHT720916:HHY720917 HRP720916:HRU720917 IBL720916:IBQ720917 ILH720916:ILM720917 IVD720916:IVI720917 JEZ720916:JFE720917 JOV720916:JPA720917 JYR720916:JYW720917 KIN720916:KIS720917 KSJ720916:KSO720917 LCF720916:LCK720917 LMB720916:LMG720917 LVX720916:LWC720917 MFT720916:MFY720917 MPP720916:MPU720917 MZL720916:MZQ720917 NJH720916:NJM720917 NTD720916:NTI720917 OCZ720916:ODE720917 OMV720916:ONA720917 OWR720916:OWW720917 PGN720916:PGS720917 PQJ720916:PQO720917 QAF720916:QAK720917 QKB720916:QKG720917 QTX720916:QUC720917 RDT720916:RDY720917 RNP720916:RNU720917 RXL720916:RXQ720917 SHH720916:SHM720917 SRD720916:SRI720917 TAZ720916:TBE720917 TKV720916:TLA720917 TUR720916:TUW720917 UEN720916:UES720917 UOJ720916:UOO720917 UYF720916:UYK720917 VIB720916:VIG720917 VRX720916:VSC720917 WBT720916:WBY720917 WLP720916:WLU720917 WVL720916:WVQ720917 D786452:I786453 IZ786452:JE786453 SV786452:TA786453 ACR786452:ACW786453 AMN786452:AMS786453 AWJ786452:AWO786453 BGF786452:BGK786453 BQB786452:BQG786453 BZX786452:CAC786453 CJT786452:CJY786453 CTP786452:CTU786453 DDL786452:DDQ786453 DNH786452:DNM786453 DXD786452:DXI786453 EGZ786452:EHE786453 EQV786452:ERA786453 FAR786452:FAW786453 FKN786452:FKS786453 FUJ786452:FUO786453 GEF786452:GEK786453 GOB786452:GOG786453 GXX786452:GYC786453 HHT786452:HHY786453 HRP786452:HRU786453 IBL786452:IBQ786453 ILH786452:ILM786453 IVD786452:IVI786453 JEZ786452:JFE786453 JOV786452:JPA786453 JYR786452:JYW786453 KIN786452:KIS786453 KSJ786452:KSO786453 LCF786452:LCK786453 LMB786452:LMG786453 LVX786452:LWC786453 MFT786452:MFY786453 MPP786452:MPU786453 MZL786452:MZQ786453 NJH786452:NJM786453 NTD786452:NTI786453 OCZ786452:ODE786453 OMV786452:ONA786453 OWR786452:OWW786453 PGN786452:PGS786453 PQJ786452:PQO786453 QAF786452:QAK786453 QKB786452:QKG786453 QTX786452:QUC786453 RDT786452:RDY786453 RNP786452:RNU786453 RXL786452:RXQ786453 SHH786452:SHM786453 SRD786452:SRI786453 TAZ786452:TBE786453 TKV786452:TLA786453 TUR786452:TUW786453 UEN786452:UES786453 UOJ786452:UOO786453 UYF786452:UYK786453 VIB786452:VIG786453 VRX786452:VSC786453 WBT786452:WBY786453 WLP786452:WLU786453 WVL786452:WVQ786453 D851988:I851989 IZ851988:JE851989 SV851988:TA851989 ACR851988:ACW851989 AMN851988:AMS851989 AWJ851988:AWO851989 BGF851988:BGK851989 BQB851988:BQG851989 BZX851988:CAC851989 CJT851988:CJY851989 CTP851988:CTU851989 DDL851988:DDQ851989 DNH851988:DNM851989 DXD851988:DXI851989 EGZ851988:EHE851989 EQV851988:ERA851989 FAR851988:FAW851989 FKN851988:FKS851989 FUJ851988:FUO851989 GEF851988:GEK851989 GOB851988:GOG851989 GXX851988:GYC851989 HHT851988:HHY851989 HRP851988:HRU851989 IBL851988:IBQ851989 ILH851988:ILM851989 IVD851988:IVI851989 JEZ851988:JFE851989 JOV851988:JPA851989 JYR851988:JYW851989 KIN851988:KIS851989 KSJ851988:KSO851989 LCF851988:LCK851989 LMB851988:LMG851989 LVX851988:LWC851989 MFT851988:MFY851989 MPP851988:MPU851989 MZL851988:MZQ851989 NJH851988:NJM851989 NTD851988:NTI851989 OCZ851988:ODE851989 OMV851988:ONA851989 OWR851988:OWW851989 PGN851988:PGS851989 PQJ851988:PQO851989 QAF851988:QAK851989 QKB851988:QKG851989 QTX851988:QUC851989 RDT851988:RDY851989 RNP851988:RNU851989 RXL851988:RXQ851989 SHH851988:SHM851989 SRD851988:SRI851989 TAZ851988:TBE851989 TKV851988:TLA851989 TUR851988:TUW851989 UEN851988:UES851989 UOJ851988:UOO851989 UYF851988:UYK851989 VIB851988:VIG851989 VRX851988:VSC851989 WBT851988:WBY851989 WLP851988:WLU851989 WVL851988:WVQ851989 D917524:I917525 IZ917524:JE917525 SV917524:TA917525 ACR917524:ACW917525 AMN917524:AMS917525 AWJ917524:AWO917525 BGF917524:BGK917525 BQB917524:BQG917525 BZX917524:CAC917525 CJT917524:CJY917525 CTP917524:CTU917525 DDL917524:DDQ917525 DNH917524:DNM917525 DXD917524:DXI917525 EGZ917524:EHE917525 EQV917524:ERA917525 FAR917524:FAW917525 FKN917524:FKS917525 FUJ917524:FUO917525 GEF917524:GEK917525 GOB917524:GOG917525 GXX917524:GYC917525 HHT917524:HHY917525 HRP917524:HRU917525 IBL917524:IBQ917525 ILH917524:ILM917525 IVD917524:IVI917525 JEZ917524:JFE917525 JOV917524:JPA917525 JYR917524:JYW917525 KIN917524:KIS917525 KSJ917524:KSO917525 LCF917524:LCK917525 LMB917524:LMG917525 LVX917524:LWC917525 MFT917524:MFY917525 MPP917524:MPU917525 MZL917524:MZQ917525 NJH917524:NJM917525 NTD917524:NTI917525 OCZ917524:ODE917525 OMV917524:ONA917525 OWR917524:OWW917525 PGN917524:PGS917525 PQJ917524:PQO917525 QAF917524:QAK917525 QKB917524:QKG917525 QTX917524:QUC917525 RDT917524:RDY917525 RNP917524:RNU917525 RXL917524:RXQ917525 SHH917524:SHM917525 SRD917524:SRI917525 TAZ917524:TBE917525 TKV917524:TLA917525 TUR917524:TUW917525 UEN917524:UES917525 UOJ917524:UOO917525 UYF917524:UYK917525 VIB917524:VIG917525 VRX917524:VSC917525 WBT917524:WBY917525 WLP917524:WLU917525 WVL917524:WVQ917525 D983060:I983061 IZ983060:JE983061 SV983060:TA983061 ACR983060:ACW983061 AMN983060:AMS983061 AWJ983060:AWO983061 BGF983060:BGK983061 BQB983060:BQG983061 BZX983060:CAC983061 CJT983060:CJY983061 CTP983060:CTU983061 DDL983060:DDQ983061 DNH983060:DNM983061 DXD983060:DXI983061 EGZ983060:EHE983061 EQV983060:ERA983061 FAR983060:FAW983061 FKN983060:FKS983061 FUJ983060:FUO983061 GEF983060:GEK983061 GOB983060:GOG983061 GXX983060:GYC983061 HHT983060:HHY983061 HRP983060:HRU983061 IBL983060:IBQ983061 ILH983060:ILM983061 IVD983060:IVI983061 JEZ983060:JFE983061 JOV983060:JPA983061 JYR983060:JYW983061 KIN983060:KIS983061 KSJ983060:KSO983061 LCF983060:LCK983061 LMB983060:LMG983061 LVX983060:LWC983061 MFT983060:MFY983061 MPP983060:MPU983061 MZL983060:MZQ983061 NJH983060:NJM983061 NTD983060:NTI983061 OCZ983060:ODE983061 OMV983060:ONA983061 OWR983060:OWW983061 PGN983060:PGS983061 PQJ983060:PQO983061 QAF983060:QAK983061 QKB983060:QKG983061 QTX983060:QUC983061 RDT983060:RDY983061 RNP983060:RNU983061 RXL983060:RXQ983061 SHH983060:SHM983061 SRD983060:SRI983061 TAZ983060:TBE983061 TKV983060:TLA983061 TUR983060:TUW983061 UEN983060:UES983061 UOJ983060:UOO983061 UYF983060:UYK983061 VIB983060:VIG983061 VRX983060:VSC983061 WBT983060:WBY983061 WLP983060:WLU983061 WVL983060:WVQ983061 D23:I24 IZ23:JE24 SV23:TA24 ACR23:ACW24 AMN23:AMS24 AWJ23:AWO24 BGF23:BGK24 BQB23:BQG24 BZX23:CAC24 CJT23:CJY24 CTP23:CTU24 DDL23:DDQ24 DNH23:DNM24 DXD23:DXI24 EGZ23:EHE24 EQV23:ERA24 FAR23:FAW24 FKN23:FKS24 FUJ23:FUO24 GEF23:GEK24 GOB23:GOG24 GXX23:GYC24 HHT23:HHY24 HRP23:HRU24 IBL23:IBQ24 ILH23:ILM24 IVD23:IVI24 JEZ23:JFE24 JOV23:JPA24 JYR23:JYW24 KIN23:KIS24 KSJ23:KSO24 LCF23:LCK24 LMB23:LMG24 LVX23:LWC24 MFT23:MFY24 MPP23:MPU24 MZL23:MZQ24 NJH23:NJM24 NTD23:NTI24 OCZ23:ODE24 OMV23:ONA24 OWR23:OWW24 PGN23:PGS24 PQJ23:PQO24 QAF23:QAK24 QKB23:QKG24 QTX23:QUC24 RDT23:RDY24 RNP23:RNU24 RXL23:RXQ24 SHH23:SHM24 SRD23:SRI24 TAZ23:TBE24 TKV23:TLA24 TUR23:TUW24 UEN23:UES24 UOJ23:UOO24 UYF23:UYK24 VIB23:VIG24 VRX23:VSC24 WBT23:WBY24 WLP23:WLU24 WVL23:WVQ24 D65559:I65560 IZ65559:JE65560 SV65559:TA65560 ACR65559:ACW65560 AMN65559:AMS65560 AWJ65559:AWO65560 BGF65559:BGK65560 BQB65559:BQG65560 BZX65559:CAC65560 CJT65559:CJY65560 CTP65559:CTU65560 DDL65559:DDQ65560 DNH65559:DNM65560 DXD65559:DXI65560 EGZ65559:EHE65560 EQV65559:ERA65560 FAR65559:FAW65560 FKN65559:FKS65560 FUJ65559:FUO65560 GEF65559:GEK65560 GOB65559:GOG65560 GXX65559:GYC65560 HHT65559:HHY65560 HRP65559:HRU65560 IBL65559:IBQ65560 ILH65559:ILM65560 IVD65559:IVI65560 JEZ65559:JFE65560 JOV65559:JPA65560 JYR65559:JYW65560 KIN65559:KIS65560 KSJ65559:KSO65560 LCF65559:LCK65560 LMB65559:LMG65560 LVX65559:LWC65560 MFT65559:MFY65560 MPP65559:MPU65560 MZL65559:MZQ65560 NJH65559:NJM65560 NTD65559:NTI65560 OCZ65559:ODE65560 OMV65559:ONA65560 OWR65559:OWW65560 PGN65559:PGS65560 PQJ65559:PQO65560 QAF65559:QAK65560 QKB65559:QKG65560 QTX65559:QUC65560 RDT65559:RDY65560 RNP65559:RNU65560 RXL65559:RXQ65560 SHH65559:SHM65560 SRD65559:SRI65560 TAZ65559:TBE65560 TKV65559:TLA65560 TUR65559:TUW65560 UEN65559:UES65560 UOJ65559:UOO65560 UYF65559:UYK65560 VIB65559:VIG65560 VRX65559:VSC65560 WBT65559:WBY65560 WLP65559:WLU65560 WVL65559:WVQ65560 D131095:I131096 IZ131095:JE131096 SV131095:TA131096 ACR131095:ACW131096 AMN131095:AMS131096 AWJ131095:AWO131096 BGF131095:BGK131096 BQB131095:BQG131096 BZX131095:CAC131096 CJT131095:CJY131096 CTP131095:CTU131096 DDL131095:DDQ131096 DNH131095:DNM131096 DXD131095:DXI131096 EGZ131095:EHE131096 EQV131095:ERA131096 FAR131095:FAW131096 FKN131095:FKS131096 FUJ131095:FUO131096 GEF131095:GEK131096 GOB131095:GOG131096 GXX131095:GYC131096 HHT131095:HHY131096 HRP131095:HRU131096 IBL131095:IBQ131096 ILH131095:ILM131096 IVD131095:IVI131096 JEZ131095:JFE131096 JOV131095:JPA131096 JYR131095:JYW131096 KIN131095:KIS131096 KSJ131095:KSO131096 LCF131095:LCK131096 LMB131095:LMG131096 LVX131095:LWC131096 MFT131095:MFY131096 MPP131095:MPU131096 MZL131095:MZQ131096 NJH131095:NJM131096 NTD131095:NTI131096 OCZ131095:ODE131096 OMV131095:ONA131096 OWR131095:OWW131096 PGN131095:PGS131096 PQJ131095:PQO131096 QAF131095:QAK131096 QKB131095:QKG131096 QTX131095:QUC131096 RDT131095:RDY131096 RNP131095:RNU131096 RXL131095:RXQ131096 SHH131095:SHM131096 SRD131095:SRI131096 TAZ131095:TBE131096 TKV131095:TLA131096 TUR131095:TUW131096 UEN131095:UES131096 UOJ131095:UOO131096 UYF131095:UYK131096 VIB131095:VIG131096 VRX131095:VSC131096 WBT131095:WBY131096 WLP131095:WLU131096 WVL131095:WVQ131096 D196631:I196632 IZ196631:JE196632 SV196631:TA196632 ACR196631:ACW196632 AMN196631:AMS196632 AWJ196631:AWO196632 BGF196631:BGK196632 BQB196631:BQG196632 BZX196631:CAC196632 CJT196631:CJY196632 CTP196631:CTU196632 DDL196631:DDQ196632 DNH196631:DNM196632 DXD196631:DXI196632 EGZ196631:EHE196632 EQV196631:ERA196632 FAR196631:FAW196632 FKN196631:FKS196632 FUJ196631:FUO196632 GEF196631:GEK196632 GOB196631:GOG196632 GXX196631:GYC196632 HHT196631:HHY196632 HRP196631:HRU196632 IBL196631:IBQ196632 ILH196631:ILM196632 IVD196631:IVI196632 JEZ196631:JFE196632 JOV196631:JPA196632 JYR196631:JYW196632 KIN196631:KIS196632 KSJ196631:KSO196632 LCF196631:LCK196632 LMB196631:LMG196632 LVX196631:LWC196632 MFT196631:MFY196632 MPP196631:MPU196632 MZL196631:MZQ196632 NJH196631:NJM196632 NTD196631:NTI196632 OCZ196631:ODE196632 OMV196631:ONA196632 OWR196631:OWW196632 PGN196631:PGS196632 PQJ196631:PQO196632 QAF196631:QAK196632 QKB196631:QKG196632 QTX196631:QUC196632 RDT196631:RDY196632 RNP196631:RNU196632 RXL196631:RXQ196632 SHH196631:SHM196632 SRD196631:SRI196632 TAZ196631:TBE196632 TKV196631:TLA196632 TUR196631:TUW196632 UEN196631:UES196632 UOJ196631:UOO196632 UYF196631:UYK196632 VIB196631:VIG196632 VRX196631:VSC196632 WBT196631:WBY196632 WLP196631:WLU196632 WVL196631:WVQ196632 D262167:I262168 IZ262167:JE262168 SV262167:TA262168 ACR262167:ACW262168 AMN262167:AMS262168 AWJ262167:AWO262168 BGF262167:BGK262168 BQB262167:BQG262168 BZX262167:CAC262168 CJT262167:CJY262168 CTP262167:CTU262168 DDL262167:DDQ262168 DNH262167:DNM262168 DXD262167:DXI262168 EGZ262167:EHE262168 EQV262167:ERA262168 FAR262167:FAW262168 FKN262167:FKS262168 FUJ262167:FUO262168 GEF262167:GEK262168 GOB262167:GOG262168 GXX262167:GYC262168 HHT262167:HHY262168 HRP262167:HRU262168 IBL262167:IBQ262168 ILH262167:ILM262168 IVD262167:IVI262168 JEZ262167:JFE262168 JOV262167:JPA262168 JYR262167:JYW262168 KIN262167:KIS262168 KSJ262167:KSO262168 LCF262167:LCK262168 LMB262167:LMG262168 LVX262167:LWC262168 MFT262167:MFY262168 MPP262167:MPU262168 MZL262167:MZQ262168 NJH262167:NJM262168 NTD262167:NTI262168 OCZ262167:ODE262168 OMV262167:ONA262168 OWR262167:OWW262168 PGN262167:PGS262168 PQJ262167:PQO262168 QAF262167:QAK262168 QKB262167:QKG262168 QTX262167:QUC262168 RDT262167:RDY262168 RNP262167:RNU262168 RXL262167:RXQ262168 SHH262167:SHM262168 SRD262167:SRI262168 TAZ262167:TBE262168 TKV262167:TLA262168 TUR262167:TUW262168 UEN262167:UES262168 UOJ262167:UOO262168 UYF262167:UYK262168 VIB262167:VIG262168 VRX262167:VSC262168 WBT262167:WBY262168 WLP262167:WLU262168 WVL262167:WVQ262168 D327703:I327704 IZ327703:JE327704 SV327703:TA327704 ACR327703:ACW327704 AMN327703:AMS327704 AWJ327703:AWO327704 BGF327703:BGK327704 BQB327703:BQG327704 BZX327703:CAC327704 CJT327703:CJY327704 CTP327703:CTU327704 DDL327703:DDQ327704 DNH327703:DNM327704 DXD327703:DXI327704 EGZ327703:EHE327704 EQV327703:ERA327704 FAR327703:FAW327704 FKN327703:FKS327704 FUJ327703:FUO327704 GEF327703:GEK327704 GOB327703:GOG327704 GXX327703:GYC327704 HHT327703:HHY327704 HRP327703:HRU327704 IBL327703:IBQ327704 ILH327703:ILM327704 IVD327703:IVI327704 JEZ327703:JFE327704 JOV327703:JPA327704 JYR327703:JYW327704 KIN327703:KIS327704 KSJ327703:KSO327704 LCF327703:LCK327704 LMB327703:LMG327704 LVX327703:LWC327704 MFT327703:MFY327704 MPP327703:MPU327704 MZL327703:MZQ327704 NJH327703:NJM327704 NTD327703:NTI327704 OCZ327703:ODE327704 OMV327703:ONA327704 OWR327703:OWW327704 PGN327703:PGS327704 PQJ327703:PQO327704 QAF327703:QAK327704 QKB327703:QKG327704 QTX327703:QUC327704 RDT327703:RDY327704 RNP327703:RNU327704 RXL327703:RXQ327704 SHH327703:SHM327704 SRD327703:SRI327704 TAZ327703:TBE327704 TKV327703:TLA327704 TUR327703:TUW327704 UEN327703:UES327704 UOJ327703:UOO327704 UYF327703:UYK327704 VIB327703:VIG327704 VRX327703:VSC327704 WBT327703:WBY327704 WLP327703:WLU327704 WVL327703:WVQ327704 D393239:I393240 IZ393239:JE393240 SV393239:TA393240 ACR393239:ACW393240 AMN393239:AMS393240 AWJ393239:AWO393240 BGF393239:BGK393240 BQB393239:BQG393240 BZX393239:CAC393240 CJT393239:CJY393240 CTP393239:CTU393240 DDL393239:DDQ393240 DNH393239:DNM393240 DXD393239:DXI393240 EGZ393239:EHE393240 EQV393239:ERA393240 FAR393239:FAW393240 FKN393239:FKS393240 FUJ393239:FUO393240 GEF393239:GEK393240 GOB393239:GOG393240 GXX393239:GYC393240 HHT393239:HHY393240 HRP393239:HRU393240 IBL393239:IBQ393240 ILH393239:ILM393240 IVD393239:IVI393240 JEZ393239:JFE393240 JOV393239:JPA393240 JYR393239:JYW393240 KIN393239:KIS393240 KSJ393239:KSO393240 LCF393239:LCK393240 LMB393239:LMG393240 LVX393239:LWC393240 MFT393239:MFY393240 MPP393239:MPU393240 MZL393239:MZQ393240 NJH393239:NJM393240 NTD393239:NTI393240 OCZ393239:ODE393240 OMV393239:ONA393240 OWR393239:OWW393240 PGN393239:PGS393240 PQJ393239:PQO393240 QAF393239:QAK393240 QKB393239:QKG393240 QTX393239:QUC393240 RDT393239:RDY393240 RNP393239:RNU393240 RXL393239:RXQ393240 SHH393239:SHM393240 SRD393239:SRI393240 TAZ393239:TBE393240 TKV393239:TLA393240 TUR393239:TUW393240 UEN393239:UES393240 UOJ393239:UOO393240 UYF393239:UYK393240 VIB393239:VIG393240 VRX393239:VSC393240 WBT393239:WBY393240 WLP393239:WLU393240 WVL393239:WVQ393240 D458775:I458776 IZ458775:JE458776 SV458775:TA458776 ACR458775:ACW458776 AMN458775:AMS458776 AWJ458775:AWO458776 BGF458775:BGK458776 BQB458775:BQG458776 BZX458775:CAC458776 CJT458775:CJY458776 CTP458775:CTU458776 DDL458775:DDQ458776 DNH458775:DNM458776 DXD458775:DXI458776 EGZ458775:EHE458776 EQV458775:ERA458776 FAR458775:FAW458776 FKN458775:FKS458776 FUJ458775:FUO458776 GEF458775:GEK458776 GOB458775:GOG458776 GXX458775:GYC458776 HHT458775:HHY458776 HRP458775:HRU458776 IBL458775:IBQ458776 ILH458775:ILM458776 IVD458775:IVI458776 JEZ458775:JFE458776 JOV458775:JPA458776 JYR458775:JYW458776 KIN458775:KIS458776 KSJ458775:KSO458776 LCF458775:LCK458776 LMB458775:LMG458776 LVX458775:LWC458776 MFT458775:MFY458776 MPP458775:MPU458776 MZL458775:MZQ458776 NJH458775:NJM458776 NTD458775:NTI458776 OCZ458775:ODE458776 OMV458775:ONA458776 OWR458775:OWW458776 PGN458775:PGS458776 PQJ458775:PQO458776 QAF458775:QAK458776 QKB458775:QKG458776 QTX458775:QUC458776 RDT458775:RDY458776 RNP458775:RNU458776 RXL458775:RXQ458776 SHH458775:SHM458776 SRD458775:SRI458776 TAZ458775:TBE458776 TKV458775:TLA458776 TUR458775:TUW458776 UEN458775:UES458776 UOJ458775:UOO458776 UYF458775:UYK458776 VIB458775:VIG458776 VRX458775:VSC458776 WBT458775:WBY458776 WLP458775:WLU458776 WVL458775:WVQ458776 D524311:I524312 IZ524311:JE524312 SV524311:TA524312 ACR524311:ACW524312 AMN524311:AMS524312 AWJ524311:AWO524312 BGF524311:BGK524312 BQB524311:BQG524312 BZX524311:CAC524312 CJT524311:CJY524312 CTP524311:CTU524312 DDL524311:DDQ524312 DNH524311:DNM524312 DXD524311:DXI524312 EGZ524311:EHE524312 EQV524311:ERA524312 FAR524311:FAW524312 FKN524311:FKS524312 FUJ524311:FUO524312 GEF524311:GEK524312 GOB524311:GOG524312 GXX524311:GYC524312 HHT524311:HHY524312 HRP524311:HRU524312 IBL524311:IBQ524312 ILH524311:ILM524312 IVD524311:IVI524312 JEZ524311:JFE524312 JOV524311:JPA524312 JYR524311:JYW524312 KIN524311:KIS524312 KSJ524311:KSO524312 LCF524311:LCK524312 LMB524311:LMG524312 LVX524311:LWC524312 MFT524311:MFY524312 MPP524311:MPU524312 MZL524311:MZQ524312 NJH524311:NJM524312 NTD524311:NTI524312 OCZ524311:ODE524312 OMV524311:ONA524312 OWR524311:OWW524312 PGN524311:PGS524312 PQJ524311:PQO524312 QAF524311:QAK524312 QKB524311:QKG524312 QTX524311:QUC524312 RDT524311:RDY524312 RNP524311:RNU524312 RXL524311:RXQ524312 SHH524311:SHM524312 SRD524311:SRI524312 TAZ524311:TBE524312 TKV524311:TLA524312 TUR524311:TUW524312 UEN524311:UES524312 UOJ524311:UOO524312 UYF524311:UYK524312 VIB524311:VIG524312 VRX524311:VSC524312 WBT524311:WBY524312 WLP524311:WLU524312 WVL524311:WVQ524312 D589847:I589848 IZ589847:JE589848 SV589847:TA589848 ACR589847:ACW589848 AMN589847:AMS589848 AWJ589847:AWO589848 BGF589847:BGK589848 BQB589847:BQG589848 BZX589847:CAC589848 CJT589847:CJY589848 CTP589847:CTU589848 DDL589847:DDQ589848 DNH589847:DNM589848 DXD589847:DXI589848 EGZ589847:EHE589848 EQV589847:ERA589848 FAR589847:FAW589848 FKN589847:FKS589848 FUJ589847:FUO589848 GEF589847:GEK589848 GOB589847:GOG589848 GXX589847:GYC589848 HHT589847:HHY589848 HRP589847:HRU589848 IBL589847:IBQ589848 ILH589847:ILM589848 IVD589847:IVI589848 JEZ589847:JFE589848 JOV589847:JPA589848 JYR589847:JYW589848 KIN589847:KIS589848 KSJ589847:KSO589848 LCF589847:LCK589848 LMB589847:LMG589848 LVX589847:LWC589848 MFT589847:MFY589848 MPP589847:MPU589848 MZL589847:MZQ589848 NJH589847:NJM589848 NTD589847:NTI589848 OCZ589847:ODE589848 OMV589847:ONA589848 OWR589847:OWW589848 PGN589847:PGS589848 PQJ589847:PQO589848 QAF589847:QAK589848 QKB589847:QKG589848 QTX589847:QUC589848 RDT589847:RDY589848 RNP589847:RNU589848 RXL589847:RXQ589848 SHH589847:SHM589848 SRD589847:SRI589848 TAZ589847:TBE589848 TKV589847:TLA589848 TUR589847:TUW589848 UEN589847:UES589848 UOJ589847:UOO589848 UYF589847:UYK589848 VIB589847:VIG589848 VRX589847:VSC589848 WBT589847:WBY589848 WLP589847:WLU589848 WVL589847:WVQ589848 D655383:I655384 IZ655383:JE655384 SV655383:TA655384 ACR655383:ACW655384 AMN655383:AMS655384 AWJ655383:AWO655384 BGF655383:BGK655384 BQB655383:BQG655384 BZX655383:CAC655384 CJT655383:CJY655384 CTP655383:CTU655384 DDL655383:DDQ655384 DNH655383:DNM655384 DXD655383:DXI655384 EGZ655383:EHE655384 EQV655383:ERA655384 FAR655383:FAW655384 FKN655383:FKS655384 FUJ655383:FUO655384 GEF655383:GEK655384 GOB655383:GOG655384 GXX655383:GYC655384 HHT655383:HHY655384 HRP655383:HRU655384 IBL655383:IBQ655384 ILH655383:ILM655384 IVD655383:IVI655384 JEZ655383:JFE655384 JOV655383:JPA655384 JYR655383:JYW655384 KIN655383:KIS655384 KSJ655383:KSO655384 LCF655383:LCK655384 LMB655383:LMG655384 LVX655383:LWC655384 MFT655383:MFY655384 MPP655383:MPU655384 MZL655383:MZQ655384 NJH655383:NJM655384 NTD655383:NTI655384 OCZ655383:ODE655384 OMV655383:ONA655384 OWR655383:OWW655384 PGN655383:PGS655384 PQJ655383:PQO655384 QAF655383:QAK655384 QKB655383:QKG655384 QTX655383:QUC655384 RDT655383:RDY655384 RNP655383:RNU655384 RXL655383:RXQ655384 SHH655383:SHM655384 SRD655383:SRI655384 TAZ655383:TBE655384 TKV655383:TLA655384 TUR655383:TUW655384 UEN655383:UES655384 UOJ655383:UOO655384 UYF655383:UYK655384 VIB655383:VIG655384 VRX655383:VSC655384 WBT655383:WBY655384 WLP655383:WLU655384 WVL655383:WVQ655384 D720919:I720920 IZ720919:JE720920 SV720919:TA720920 ACR720919:ACW720920 AMN720919:AMS720920 AWJ720919:AWO720920 BGF720919:BGK720920 BQB720919:BQG720920 BZX720919:CAC720920 CJT720919:CJY720920 CTP720919:CTU720920 DDL720919:DDQ720920 DNH720919:DNM720920 DXD720919:DXI720920 EGZ720919:EHE720920 EQV720919:ERA720920 FAR720919:FAW720920 FKN720919:FKS720920 FUJ720919:FUO720920 GEF720919:GEK720920 GOB720919:GOG720920 GXX720919:GYC720920 HHT720919:HHY720920 HRP720919:HRU720920 IBL720919:IBQ720920 ILH720919:ILM720920 IVD720919:IVI720920 JEZ720919:JFE720920 JOV720919:JPA720920 JYR720919:JYW720920 KIN720919:KIS720920 KSJ720919:KSO720920 LCF720919:LCK720920 LMB720919:LMG720920 LVX720919:LWC720920 MFT720919:MFY720920 MPP720919:MPU720920 MZL720919:MZQ720920 NJH720919:NJM720920 NTD720919:NTI720920 OCZ720919:ODE720920 OMV720919:ONA720920 OWR720919:OWW720920 PGN720919:PGS720920 PQJ720919:PQO720920 QAF720919:QAK720920 QKB720919:QKG720920 QTX720919:QUC720920 RDT720919:RDY720920 RNP720919:RNU720920 RXL720919:RXQ720920 SHH720919:SHM720920 SRD720919:SRI720920 TAZ720919:TBE720920 TKV720919:TLA720920 TUR720919:TUW720920 UEN720919:UES720920 UOJ720919:UOO720920 UYF720919:UYK720920 VIB720919:VIG720920 VRX720919:VSC720920 WBT720919:WBY720920 WLP720919:WLU720920 WVL720919:WVQ720920 D786455:I786456 IZ786455:JE786456 SV786455:TA786456 ACR786455:ACW786456 AMN786455:AMS786456 AWJ786455:AWO786456 BGF786455:BGK786456 BQB786455:BQG786456 BZX786455:CAC786456 CJT786455:CJY786456 CTP786455:CTU786456 DDL786455:DDQ786456 DNH786455:DNM786456 DXD786455:DXI786456 EGZ786455:EHE786456 EQV786455:ERA786456 FAR786455:FAW786456 FKN786455:FKS786456 FUJ786455:FUO786456 GEF786455:GEK786456 GOB786455:GOG786456 GXX786455:GYC786456 HHT786455:HHY786456 HRP786455:HRU786456 IBL786455:IBQ786456 ILH786455:ILM786456 IVD786455:IVI786456 JEZ786455:JFE786456 JOV786455:JPA786456 JYR786455:JYW786456 KIN786455:KIS786456 KSJ786455:KSO786456 LCF786455:LCK786456 LMB786455:LMG786456 LVX786455:LWC786456 MFT786455:MFY786456 MPP786455:MPU786456 MZL786455:MZQ786456 NJH786455:NJM786456 NTD786455:NTI786456 OCZ786455:ODE786456 OMV786455:ONA786456 OWR786455:OWW786456 PGN786455:PGS786456 PQJ786455:PQO786456 QAF786455:QAK786456 QKB786455:QKG786456 QTX786455:QUC786456 RDT786455:RDY786456 RNP786455:RNU786456 RXL786455:RXQ786456 SHH786455:SHM786456 SRD786455:SRI786456 TAZ786455:TBE786456 TKV786455:TLA786456 TUR786455:TUW786456 UEN786455:UES786456 UOJ786455:UOO786456 UYF786455:UYK786456 VIB786455:VIG786456 VRX786455:VSC786456 WBT786455:WBY786456 WLP786455:WLU786456 WVL786455:WVQ786456 D851991:I851992 IZ851991:JE851992 SV851991:TA851992 ACR851991:ACW851992 AMN851991:AMS851992 AWJ851991:AWO851992 BGF851991:BGK851992 BQB851991:BQG851992 BZX851991:CAC851992 CJT851991:CJY851992 CTP851991:CTU851992 DDL851991:DDQ851992 DNH851991:DNM851992 DXD851991:DXI851992 EGZ851991:EHE851992 EQV851991:ERA851992 FAR851991:FAW851992 FKN851991:FKS851992 FUJ851991:FUO851992 GEF851991:GEK851992 GOB851991:GOG851992 GXX851991:GYC851992 HHT851991:HHY851992 HRP851991:HRU851992 IBL851991:IBQ851992 ILH851991:ILM851992 IVD851991:IVI851992 JEZ851991:JFE851992 JOV851991:JPA851992 JYR851991:JYW851992 KIN851991:KIS851992 KSJ851991:KSO851992 LCF851991:LCK851992 LMB851991:LMG851992 LVX851991:LWC851992 MFT851991:MFY851992 MPP851991:MPU851992 MZL851991:MZQ851992 NJH851991:NJM851992 NTD851991:NTI851992 OCZ851991:ODE851992 OMV851991:ONA851992 OWR851991:OWW851992 PGN851991:PGS851992 PQJ851991:PQO851992 QAF851991:QAK851992 QKB851991:QKG851992 QTX851991:QUC851992 RDT851991:RDY851992 RNP851991:RNU851992 RXL851991:RXQ851992 SHH851991:SHM851992 SRD851991:SRI851992 TAZ851991:TBE851992 TKV851991:TLA851992 TUR851991:TUW851992 UEN851991:UES851992 UOJ851991:UOO851992 UYF851991:UYK851992 VIB851991:VIG851992 VRX851991:VSC851992 WBT851991:WBY851992 WLP851991:WLU851992 WVL851991:WVQ851992 D917527:I917528 IZ917527:JE917528 SV917527:TA917528 ACR917527:ACW917528 AMN917527:AMS917528 AWJ917527:AWO917528 BGF917527:BGK917528 BQB917527:BQG917528 BZX917527:CAC917528 CJT917527:CJY917528 CTP917527:CTU917528 DDL917527:DDQ917528 DNH917527:DNM917528 DXD917527:DXI917528 EGZ917527:EHE917528 EQV917527:ERA917528 FAR917527:FAW917528 FKN917527:FKS917528 FUJ917527:FUO917528 GEF917527:GEK917528 GOB917527:GOG917528 GXX917527:GYC917528 HHT917527:HHY917528 HRP917527:HRU917528 IBL917527:IBQ917528 ILH917527:ILM917528 IVD917527:IVI917528 JEZ917527:JFE917528 JOV917527:JPA917528 JYR917527:JYW917528 KIN917527:KIS917528 KSJ917527:KSO917528 LCF917527:LCK917528 LMB917527:LMG917528 LVX917527:LWC917528 MFT917527:MFY917528 MPP917527:MPU917528 MZL917527:MZQ917528 NJH917527:NJM917528 NTD917527:NTI917528 OCZ917527:ODE917528 OMV917527:ONA917528 OWR917527:OWW917528 PGN917527:PGS917528 PQJ917527:PQO917528 QAF917527:QAK917528 QKB917527:QKG917528 QTX917527:QUC917528 RDT917527:RDY917528 RNP917527:RNU917528 RXL917527:RXQ917528 SHH917527:SHM917528 SRD917527:SRI917528 TAZ917527:TBE917528 TKV917527:TLA917528 TUR917527:TUW917528 UEN917527:UES917528 UOJ917527:UOO917528 UYF917527:UYK917528 VIB917527:VIG917528 VRX917527:VSC917528 WBT917527:WBY917528 WLP917527:WLU917528 WVL917527:WVQ917528 D983063:I983064 IZ983063:JE983064 SV983063:TA983064 ACR983063:ACW983064 AMN983063:AMS983064 AWJ983063:AWO983064 BGF983063:BGK983064 BQB983063:BQG983064 BZX983063:CAC983064 CJT983063:CJY983064 CTP983063:CTU983064 DDL983063:DDQ983064 DNH983063:DNM983064 DXD983063:DXI983064 EGZ983063:EHE983064 EQV983063:ERA983064 FAR983063:FAW983064 FKN983063:FKS983064 FUJ983063:FUO983064 GEF983063:GEK983064 GOB983063:GOG983064 GXX983063:GYC983064 HHT983063:HHY983064 HRP983063:HRU983064 IBL983063:IBQ983064 ILH983063:ILM983064 IVD983063:IVI983064 JEZ983063:JFE983064 JOV983063:JPA983064 JYR983063:JYW983064 KIN983063:KIS983064 KSJ983063:KSO983064 LCF983063:LCK983064 LMB983063:LMG983064 LVX983063:LWC983064 MFT983063:MFY983064 MPP983063:MPU983064 MZL983063:MZQ983064 NJH983063:NJM983064 NTD983063:NTI983064 OCZ983063:ODE983064 OMV983063:ONA983064 OWR983063:OWW983064 PGN983063:PGS983064 PQJ983063:PQO983064 QAF983063:QAK983064 QKB983063:QKG983064 QTX983063:QUC983064 RDT983063:RDY983064 RNP983063:RNU983064 RXL983063:RXQ983064 SHH983063:SHM983064 SRD983063:SRI983064 TAZ983063:TBE983064 TKV983063:TLA983064 TUR983063:TUW983064 UEN983063:UES983064 UOJ983063:UOO983064 UYF983063:UYK983064 VIB983063:VIG983064 VRX983063:VSC983064 WBT983063:WBY983064 WLP983063:WLU983064 WVL983063:WVQ983064 Q14:U15 JM14:JQ15 TI14:TM15 ADE14:ADI15 ANA14:ANE15 AWW14:AXA15 BGS14:BGW15 BQO14:BQS15 CAK14:CAO15 CKG14:CKK15 CUC14:CUG15 DDY14:DEC15 DNU14:DNY15 DXQ14:DXU15 EHM14:EHQ15 ERI14:ERM15 FBE14:FBI15 FLA14:FLE15 FUW14:FVA15 GES14:GEW15 GOO14:GOS15 GYK14:GYO15 HIG14:HIK15 HSC14:HSG15 IBY14:ICC15 ILU14:ILY15 IVQ14:IVU15 JFM14:JFQ15 JPI14:JPM15 JZE14:JZI15 KJA14:KJE15 KSW14:KTA15 LCS14:LCW15 LMO14:LMS15 LWK14:LWO15 MGG14:MGK15 MQC14:MQG15 MZY14:NAC15 NJU14:NJY15 NTQ14:NTU15 ODM14:ODQ15 ONI14:ONM15 OXE14:OXI15 PHA14:PHE15 PQW14:PRA15 QAS14:QAW15 QKO14:QKS15 QUK14:QUO15 REG14:REK15 ROC14:ROG15 RXY14:RYC15 SHU14:SHY15 SRQ14:SRU15 TBM14:TBQ15 TLI14:TLM15 TVE14:TVI15 UFA14:UFE15 UOW14:UPA15 UYS14:UYW15 VIO14:VIS15 VSK14:VSO15 WCG14:WCK15 WMC14:WMG15 WVY14:WWC15 Q65550:U65551 JM65550:JQ65551 TI65550:TM65551 ADE65550:ADI65551 ANA65550:ANE65551 AWW65550:AXA65551 BGS65550:BGW65551 BQO65550:BQS65551 CAK65550:CAO65551 CKG65550:CKK65551 CUC65550:CUG65551 DDY65550:DEC65551 DNU65550:DNY65551 DXQ65550:DXU65551 EHM65550:EHQ65551 ERI65550:ERM65551 FBE65550:FBI65551 FLA65550:FLE65551 FUW65550:FVA65551 GES65550:GEW65551 GOO65550:GOS65551 GYK65550:GYO65551 HIG65550:HIK65551 HSC65550:HSG65551 IBY65550:ICC65551 ILU65550:ILY65551 IVQ65550:IVU65551 JFM65550:JFQ65551 JPI65550:JPM65551 JZE65550:JZI65551 KJA65550:KJE65551 KSW65550:KTA65551 LCS65550:LCW65551 LMO65550:LMS65551 LWK65550:LWO65551 MGG65550:MGK65551 MQC65550:MQG65551 MZY65550:NAC65551 NJU65550:NJY65551 NTQ65550:NTU65551 ODM65550:ODQ65551 ONI65550:ONM65551 OXE65550:OXI65551 PHA65550:PHE65551 PQW65550:PRA65551 QAS65550:QAW65551 QKO65550:QKS65551 QUK65550:QUO65551 REG65550:REK65551 ROC65550:ROG65551 RXY65550:RYC65551 SHU65550:SHY65551 SRQ65550:SRU65551 TBM65550:TBQ65551 TLI65550:TLM65551 TVE65550:TVI65551 UFA65550:UFE65551 UOW65550:UPA65551 UYS65550:UYW65551 VIO65550:VIS65551 VSK65550:VSO65551 WCG65550:WCK65551 WMC65550:WMG65551 WVY65550:WWC65551 Q131086:U131087 JM131086:JQ131087 TI131086:TM131087 ADE131086:ADI131087 ANA131086:ANE131087 AWW131086:AXA131087 BGS131086:BGW131087 BQO131086:BQS131087 CAK131086:CAO131087 CKG131086:CKK131087 CUC131086:CUG131087 DDY131086:DEC131087 DNU131086:DNY131087 DXQ131086:DXU131087 EHM131086:EHQ131087 ERI131086:ERM131087 FBE131086:FBI131087 FLA131086:FLE131087 FUW131086:FVA131087 GES131086:GEW131087 GOO131086:GOS131087 GYK131086:GYO131087 HIG131086:HIK131087 HSC131086:HSG131087 IBY131086:ICC131087 ILU131086:ILY131087 IVQ131086:IVU131087 JFM131086:JFQ131087 JPI131086:JPM131087 JZE131086:JZI131087 KJA131086:KJE131087 KSW131086:KTA131087 LCS131086:LCW131087 LMO131086:LMS131087 LWK131086:LWO131087 MGG131086:MGK131087 MQC131086:MQG131087 MZY131086:NAC131087 NJU131086:NJY131087 NTQ131086:NTU131087 ODM131086:ODQ131087 ONI131086:ONM131087 OXE131086:OXI131087 PHA131086:PHE131087 PQW131086:PRA131087 QAS131086:QAW131087 QKO131086:QKS131087 QUK131086:QUO131087 REG131086:REK131087 ROC131086:ROG131087 RXY131086:RYC131087 SHU131086:SHY131087 SRQ131086:SRU131087 TBM131086:TBQ131087 TLI131086:TLM131087 TVE131086:TVI131087 UFA131086:UFE131087 UOW131086:UPA131087 UYS131086:UYW131087 VIO131086:VIS131087 VSK131086:VSO131087 WCG131086:WCK131087 WMC131086:WMG131087 WVY131086:WWC131087 Q196622:U196623 JM196622:JQ196623 TI196622:TM196623 ADE196622:ADI196623 ANA196622:ANE196623 AWW196622:AXA196623 BGS196622:BGW196623 BQO196622:BQS196623 CAK196622:CAO196623 CKG196622:CKK196623 CUC196622:CUG196623 DDY196622:DEC196623 DNU196622:DNY196623 DXQ196622:DXU196623 EHM196622:EHQ196623 ERI196622:ERM196623 FBE196622:FBI196623 FLA196622:FLE196623 FUW196622:FVA196623 GES196622:GEW196623 GOO196622:GOS196623 GYK196622:GYO196623 HIG196622:HIK196623 HSC196622:HSG196623 IBY196622:ICC196623 ILU196622:ILY196623 IVQ196622:IVU196623 JFM196622:JFQ196623 JPI196622:JPM196623 JZE196622:JZI196623 KJA196622:KJE196623 KSW196622:KTA196623 LCS196622:LCW196623 LMO196622:LMS196623 LWK196622:LWO196623 MGG196622:MGK196623 MQC196622:MQG196623 MZY196622:NAC196623 NJU196622:NJY196623 NTQ196622:NTU196623 ODM196622:ODQ196623 ONI196622:ONM196623 OXE196622:OXI196623 PHA196622:PHE196623 PQW196622:PRA196623 QAS196622:QAW196623 QKO196622:QKS196623 QUK196622:QUO196623 REG196622:REK196623 ROC196622:ROG196623 RXY196622:RYC196623 SHU196622:SHY196623 SRQ196622:SRU196623 TBM196622:TBQ196623 TLI196622:TLM196623 TVE196622:TVI196623 UFA196622:UFE196623 UOW196622:UPA196623 UYS196622:UYW196623 VIO196622:VIS196623 VSK196622:VSO196623 WCG196622:WCK196623 WMC196622:WMG196623 WVY196622:WWC196623 Q262158:U262159 JM262158:JQ262159 TI262158:TM262159 ADE262158:ADI262159 ANA262158:ANE262159 AWW262158:AXA262159 BGS262158:BGW262159 BQO262158:BQS262159 CAK262158:CAO262159 CKG262158:CKK262159 CUC262158:CUG262159 DDY262158:DEC262159 DNU262158:DNY262159 DXQ262158:DXU262159 EHM262158:EHQ262159 ERI262158:ERM262159 FBE262158:FBI262159 FLA262158:FLE262159 FUW262158:FVA262159 GES262158:GEW262159 GOO262158:GOS262159 GYK262158:GYO262159 HIG262158:HIK262159 HSC262158:HSG262159 IBY262158:ICC262159 ILU262158:ILY262159 IVQ262158:IVU262159 JFM262158:JFQ262159 JPI262158:JPM262159 JZE262158:JZI262159 KJA262158:KJE262159 KSW262158:KTA262159 LCS262158:LCW262159 LMO262158:LMS262159 LWK262158:LWO262159 MGG262158:MGK262159 MQC262158:MQG262159 MZY262158:NAC262159 NJU262158:NJY262159 NTQ262158:NTU262159 ODM262158:ODQ262159 ONI262158:ONM262159 OXE262158:OXI262159 PHA262158:PHE262159 PQW262158:PRA262159 QAS262158:QAW262159 QKO262158:QKS262159 QUK262158:QUO262159 REG262158:REK262159 ROC262158:ROG262159 RXY262158:RYC262159 SHU262158:SHY262159 SRQ262158:SRU262159 TBM262158:TBQ262159 TLI262158:TLM262159 TVE262158:TVI262159 UFA262158:UFE262159 UOW262158:UPA262159 UYS262158:UYW262159 VIO262158:VIS262159 VSK262158:VSO262159 WCG262158:WCK262159 WMC262158:WMG262159 WVY262158:WWC262159 Q327694:U327695 JM327694:JQ327695 TI327694:TM327695 ADE327694:ADI327695 ANA327694:ANE327695 AWW327694:AXA327695 BGS327694:BGW327695 BQO327694:BQS327695 CAK327694:CAO327695 CKG327694:CKK327695 CUC327694:CUG327695 DDY327694:DEC327695 DNU327694:DNY327695 DXQ327694:DXU327695 EHM327694:EHQ327695 ERI327694:ERM327695 FBE327694:FBI327695 FLA327694:FLE327695 FUW327694:FVA327695 GES327694:GEW327695 GOO327694:GOS327695 GYK327694:GYO327695 HIG327694:HIK327695 HSC327694:HSG327695 IBY327694:ICC327695 ILU327694:ILY327695 IVQ327694:IVU327695 JFM327694:JFQ327695 JPI327694:JPM327695 JZE327694:JZI327695 KJA327694:KJE327695 KSW327694:KTA327695 LCS327694:LCW327695 LMO327694:LMS327695 LWK327694:LWO327695 MGG327694:MGK327695 MQC327694:MQG327695 MZY327694:NAC327695 NJU327694:NJY327695 NTQ327694:NTU327695 ODM327694:ODQ327695 ONI327694:ONM327695 OXE327694:OXI327695 PHA327694:PHE327695 PQW327694:PRA327695 QAS327694:QAW327695 QKO327694:QKS327695 QUK327694:QUO327695 REG327694:REK327695 ROC327694:ROG327695 RXY327694:RYC327695 SHU327694:SHY327695 SRQ327694:SRU327695 TBM327694:TBQ327695 TLI327694:TLM327695 TVE327694:TVI327695 UFA327694:UFE327695 UOW327694:UPA327695 UYS327694:UYW327695 VIO327694:VIS327695 VSK327694:VSO327695 WCG327694:WCK327695 WMC327694:WMG327695 WVY327694:WWC327695 Q393230:U393231 JM393230:JQ393231 TI393230:TM393231 ADE393230:ADI393231 ANA393230:ANE393231 AWW393230:AXA393231 BGS393230:BGW393231 BQO393230:BQS393231 CAK393230:CAO393231 CKG393230:CKK393231 CUC393230:CUG393231 DDY393230:DEC393231 DNU393230:DNY393231 DXQ393230:DXU393231 EHM393230:EHQ393231 ERI393230:ERM393231 FBE393230:FBI393231 FLA393230:FLE393231 FUW393230:FVA393231 GES393230:GEW393231 GOO393230:GOS393231 GYK393230:GYO393231 HIG393230:HIK393231 HSC393230:HSG393231 IBY393230:ICC393231 ILU393230:ILY393231 IVQ393230:IVU393231 JFM393230:JFQ393231 JPI393230:JPM393231 JZE393230:JZI393231 KJA393230:KJE393231 KSW393230:KTA393231 LCS393230:LCW393231 LMO393230:LMS393231 LWK393230:LWO393231 MGG393230:MGK393231 MQC393230:MQG393231 MZY393230:NAC393231 NJU393230:NJY393231 NTQ393230:NTU393231 ODM393230:ODQ393231 ONI393230:ONM393231 OXE393230:OXI393231 PHA393230:PHE393231 PQW393230:PRA393231 QAS393230:QAW393231 QKO393230:QKS393231 QUK393230:QUO393231 REG393230:REK393231 ROC393230:ROG393231 RXY393230:RYC393231 SHU393230:SHY393231 SRQ393230:SRU393231 TBM393230:TBQ393231 TLI393230:TLM393231 TVE393230:TVI393231 UFA393230:UFE393231 UOW393230:UPA393231 UYS393230:UYW393231 VIO393230:VIS393231 VSK393230:VSO393231 WCG393230:WCK393231 WMC393230:WMG393231 WVY393230:WWC393231 Q458766:U458767 JM458766:JQ458767 TI458766:TM458767 ADE458766:ADI458767 ANA458766:ANE458767 AWW458766:AXA458767 BGS458766:BGW458767 BQO458766:BQS458767 CAK458766:CAO458767 CKG458766:CKK458767 CUC458766:CUG458767 DDY458766:DEC458767 DNU458766:DNY458767 DXQ458766:DXU458767 EHM458766:EHQ458767 ERI458766:ERM458767 FBE458766:FBI458767 FLA458766:FLE458767 FUW458766:FVA458767 GES458766:GEW458767 GOO458766:GOS458767 GYK458766:GYO458767 HIG458766:HIK458767 HSC458766:HSG458767 IBY458766:ICC458767 ILU458766:ILY458767 IVQ458766:IVU458767 JFM458766:JFQ458767 JPI458766:JPM458767 JZE458766:JZI458767 KJA458766:KJE458767 KSW458766:KTA458767 LCS458766:LCW458767 LMO458766:LMS458767 LWK458766:LWO458767 MGG458766:MGK458767 MQC458766:MQG458767 MZY458766:NAC458767 NJU458766:NJY458767 NTQ458766:NTU458767 ODM458766:ODQ458767 ONI458766:ONM458767 OXE458766:OXI458767 PHA458766:PHE458767 PQW458766:PRA458767 QAS458766:QAW458767 QKO458766:QKS458767 QUK458766:QUO458767 REG458766:REK458767 ROC458766:ROG458767 RXY458766:RYC458767 SHU458766:SHY458767 SRQ458766:SRU458767 TBM458766:TBQ458767 TLI458766:TLM458767 TVE458766:TVI458767 UFA458766:UFE458767 UOW458766:UPA458767 UYS458766:UYW458767 VIO458766:VIS458767 VSK458766:VSO458767 WCG458766:WCK458767 WMC458766:WMG458767 WVY458766:WWC458767 Q524302:U524303 JM524302:JQ524303 TI524302:TM524303 ADE524302:ADI524303 ANA524302:ANE524303 AWW524302:AXA524303 BGS524302:BGW524303 BQO524302:BQS524303 CAK524302:CAO524303 CKG524302:CKK524303 CUC524302:CUG524303 DDY524302:DEC524303 DNU524302:DNY524303 DXQ524302:DXU524303 EHM524302:EHQ524303 ERI524302:ERM524303 FBE524302:FBI524303 FLA524302:FLE524303 FUW524302:FVA524303 GES524302:GEW524303 GOO524302:GOS524303 GYK524302:GYO524303 HIG524302:HIK524303 HSC524302:HSG524303 IBY524302:ICC524303 ILU524302:ILY524303 IVQ524302:IVU524303 JFM524302:JFQ524303 JPI524302:JPM524303 JZE524302:JZI524303 KJA524302:KJE524303 KSW524302:KTA524303 LCS524302:LCW524303 LMO524302:LMS524303 LWK524302:LWO524303 MGG524302:MGK524303 MQC524302:MQG524303 MZY524302:NAC524303 NJU524302:NJY524303 NTQ524302:NTU524303 ODM524302:ODQ524303 ONI524302:ONM524303 OXE524302:OXI524303 PHA524302:PHE524303 PQW524302:PRA524303 QAS524302:QAW524303 QKO524302:QKS524303 QUK524302:QUO524303 REG524302:REK524303 ROC524302:ROG524303 RXY524302:RYC524303 SHU524302:SHY524303 SRQ524302:SRU524303 TBM524302:TBQ524303 TLI524302:TLM524303 TVE524302:TVI524303 UFA524302:UFE524303 UOW524302:UPA524303 UYS524302:UYW524303 VIO524302:VIS524303 VSK524302:VSO524303 WCG524302:WCK524303 WMC524302:WMG524303 WVY524302:WWC524303 Q589838:U589839 JM589838:JQ589839 TI589838:TM589839 ADE589838:ADI589839 ANA589838:ANE589839 AWW589838:AXA589839 BGS589838:BGW589839 BQO589838:BQS589839 CAK589838:CAO589839 CKG589838:CKK589839 CUC589838:CUG589839 DDY589838:DEC589839 DNU589838:DNY589839 DXQ589838:DXU589839 EHM589838:EHQ589839 ERI589838:ERM589839 FBE589838:FBI589839 FLA589838:FLE589839 FUW589838:FVA589839 GES589838:GEW589839 GOO589838:GOS589839 GYK589838:GYO589839 HIG589838:HIK589839 HSC589838:HSG589839 IBY589838:ICC589839 ILU589838:ILY589839 IVQ589838:IVU589839 JFM589838:JFQ589839 JPI589838:JPM589839 JZE589838:JZI589839 KJA589838:KJE589839 KSW589838:KTA589839 LCS589838:LCW589839 LMO589838:LMS589839 LWK589838:LWO589839 MGG589838:MGK589839 MQC589838:MQG589839 MZY589838:NAC589839 NJU589838:NJY589839 NTQ589838:NTU589839 ODM589838:ODQ589839 ONI589838:ONM589839 OXE589838:OXI589839 PHA589838:PHE589839 PQW589838:PRA589839 QAS589838:QAW589839 QKO589838:QKS589839 QUK589838:QUO589839 REG589838:REK589839 ROC589838:ROG589839 RXY589838:RYC589839 SHU589838:SHY589839 SRQ589838:SRU589839 TBM589838:TBQ589839 TLI589838:TLM589839 TVE589838:TVI589839 UFA589838:UFE589839 UOW589838:UPA589839 UYS589838:UYW589839 VIO589838:VIS589839 VSK589838:VSO589839 WCG589838:WCK589839 WMC589838:WMG589839 WVY589838:WWC589839 Q655374:U655375 JM655374:JQ655375 TI655374:TM655375 ADE655374:ADI655375 ANA655374:ANE655375 AWW655374:AXA655375 BGS655374:BGW655375 BQO655374:BQS655375 CAK655374:CAO655375 CKG655374:CKK655375 CUC655374:CUG655375 DDY655374:DEC655375 DNU655374:DNY655375 DXQ655374:DXU655375 EHM655374:EHQ655375 ERI655374:ERM655375 FBE655374:FBI655375 FLA655374:FLE655375 FUW655374:FVA655375 GES655374:GEW655375 GOO655374:GOS655375 GYK655374:GYO655375 HIG655374:HIK655375 HSC655374:HSG655375 IBY655374:ICC655375 ILU655374:ILY655375 IVQ655374:IVU655375 JFM655374:JFQ655375 JPI655374:JPM655375 JZE655374:JZI655375 KJA655374:KJE655375 KSW655374:KTA655375 LCS655374:LCW655375 LMO655374:LMS655375 LWK655374:LWO655375 MGG655374:MGK655375 MQC655374:MQG655375 MZY655374:NAC655375 NJU655374:NJY655375 NTQ655374:NTU655375 ODM655374:ODQ655375 ONI655374:ONM655375 OXE655374:OXI655375 PHA655374:PHE655375 PQW655374:PRA655375 QAS655374:QAW655375 QKO655374:QKS655375 QUK655374:QUO655375 REG655374:REK655375 ROC655374:ROG655375 RXY655374:RYC655375 SHU655374:SHY655375 SRQ655374:SRU655375 TBM655374:TBQ655375 TLI655374:TLM655375 TVE655374:TVI655375 UFA655374:UFE655375 UOW655374:UPA655375 UYS655374:UYW655375 VIO655374:VIS655375 VSK655374:VSO655375 WCG655374:WCK655375 WMC655374:WMG655375 WVY655374:WWC655375 Q720910:U720911 JM720910:JQ720911 TI720910:TM720911 ADE720910:ADI720911 ANA720910:ANE720911 AWW720910:AXA720911 BGS720910:BGW720911 BQO720910:BQS720911 CAK720910:CAO720911 CKG720910:CKK720911 CUC720910:CUG720911 DDY720910:DEC720911 DNU720910:DNY720911 DXQ720910:DXU720911 EHM720910:EHQ720911 ERI720910:ERM720911 FBE720910:FBI720911 FLA720910:FLE720911 FUW720910:FVA720911 GES720910:GEW720911 GOO720910:GOS720911 GYK720910:GYO720911 HIG720910:HIK720911 HSC720910:HSG720911 IBY720910:ICC720911 ILU720910:ILY720911 IVQ720910:IVU720911 JFM720910:JFQ720911 JPI720910:JPM720911 JZE720910:JZI720911 KJA720910:KJE720911 KSW720910:KTA720911 LCS720910:LCW720911 LMO720910:LMS720911 LWK720910:LWO720911 MGG720910:MGK720911 MQC720910:MQG720911 MZY720910:NAC720911 NJU720910:NJY720911 NTQ720910:NTU720911 ODM720910:ODQ720911 ONI720910:ONM720911 OXE720910:OXI720911 PHA720910:PHE720911 PQW720910:PRA720911 QAS720910:QAW720911 QKO720910:QKS720911 QUK720910:QUO720911 REG720910:REK720911 ROC720910:ROG720911 RXY720910:RYC720911 SHU720910:SHY720911 SRQ720910:SRU720911 TBM720910:TBQ720911 TLI720910:TLM720911 TVE720910:TVI720911 UFA720910:UFE720911 UOW720910:UPA720911 UYS720910:UYW720911 VIO720910:VIS720911 VSK720910:VSO720911 WCG720910:WCK720911 WMC720910:WMG720911 WVY720910:WWC720911 Q786446:U786447 JM786446:JQ786447 TI786446:TM786447 ADE786446:ADI786447 ANA786446:ANE786447 AWW786446:AXA786447 BGS786446:BGW786447 BQO786446:BQS786447 CAK786446:CAO786447 CKG786446:CKK786447 CUC786446:CUG786447 DDY786446:DEC786447 DNU786446:DNY786447 DXQ786446:DXU786447 EHM786446:EHQ786447 ERI786446:ERM786447 FBE786446:FBI786447 FLA786446:FLE786447 FUW786446:FVA786447 GES786446:GEW786447 GOO786446:GOS786447 GYK786446:GYO786447 HIG786446:HIK786447 HSC786446:HSG786447 IBY786446:ICC786447 ILU786446:ILY786447 IVQ786446:IVU786447 JFM786446:JFQ786447 JPI786446:JPM786447 JZE786446:JZI786447 KJA786446:KJE786447 KSW786446:KTA786447 LCS786446:LCW786447 LMO786446:LMS786447 LWK786446:LWO786447 MGG786446:MGK786447 MQC786446:MQG786447 MZY786446:NAC786447 NJU786446:NJY786447 NTQ786446:NTU786447 ODM786446:ODQ786447 ONI786446:ONM786447 OXE786446:OXI786447 PHA786446:PHE786447 PQW786446:PRA786447 QAS786446:QAW786447 QKO786446:QKS786447 QUK786446:QUO786447 REG786446:REK786447 ROC786446:ROG786447 RXY786446:RYC786447 SHU786446:SHY786447 SRQ786446:SRU786447 TBM786446:TBQ786447 TLI786446:TLM786447 TVE786446:TVI786447 UFA786446:UFE786447 UOW786446:UPA786447 UYS786446:UYW786447 VIO786446:VIS786447 VSK786446:VSO786447 WCG786446:WCK786447 WMC786446:WMG786447 WVY786446:WWC786447 Q851982:U851983 JM851982:JQ851983 TI851982:TM851983 ADE851982:ADI851983 ANA851982:ANE851983 AWW851982:AXA851983 BGS851982:BGW851983 BQO851982:BQS851983 CAK851982:CAO851983 CKG851982:CKK851983 CUC851982:CUG851983 DDY851982:DEC851983 DNU851982:DNY851983 DXQ851982:DXU851983 EHM851982:EHQ851983 ERI851982:ERM851983 FBE851982:FBI851983 FLA851982:FLE851983 FUW851982:FVA851983 GES851982:GEW851983 GOO851982:GOS851983 GYK851982:GYO851983 HIG851982:HIK851983 HSC851982:HSG851983 IBY851982:ICC851983 ILU851982:ILY851983 IVQ851982:IVU851983 JFM851982:JFQ851983 JPI851982:JPM851983 JZE851982:JZI851983 KJA851982:KJE851983 KSW851982:KTA851983 LCS851982:LCW851983 LMO851982:LMS851983 LWK851982:LWO851983 MGG851982:MGK851983 MQC851982:MQG851983 MZY851982:NAC851983 NJU851982:NJY851983 NTQ851982:NTU851983 ODM851982:ODQ851983 ONI851982:ONM851983 OXE851982:OXI851983 PHA851982:PHE851983 PQW851982:PRA851983 QAS851982:QAW851983 QKO851982:QKS851983 QUK851982:QUO851983 REG851982:REK851983 ROC851982:ROG851983 RXY851982:RYC851983 SHU851982:SHY851983 SRQ851982:SRU851983 TBM851982:TBQ851983 TLI851982:TLM851983 TVE851982:TVI851983 UFA851982:UFE851983 UOW851982:UPA851983 UYS851982:UYW851983 VIO851982:VIS851983 VSK851982:VSO851983 WCG851982:WCK851983 WMC851982:WMG851983 WVY851982:WWC851983 Q917518:U917519 JM917518:JQ917519 TI917518:TM917519 ADE917518:ADI917519 ANA917518:ANE917519 AWW917518:AXA917519 BGS917518:BGW917519 BQO917518:BQS917519 CAK917518:CAO917519 CKG917518:CKK917519 CUC917518:CUG917519 DDY917518:DEC917519 DNU917518:DNY917519 DXQ917518:DXU917519 EHM917518:EHQ917519 ERI917518:ERM917519 FBE917518:FBI917519 FLA917518:FLE917519 FUW917518:FVA917519 GES917518:GEW917519 GOO917518:GOS917519 GYK917518:GYO917519 HIG917518:HIK917519 HSC917518:HSG917519 IBY917518:ICC917519 ILU917518:ILY917519 IVQ917518:IVU917519 JFM917518:JFQ917519 JPI917518:JPM917519 JZE917518:JZI917519 KJA917518:KJE917519 KSW917518:KTA917519 LCS917518:LCW917519 LMO917518:LMS917519 LWK917518:LWO917519 MGG917518:MGK917519 MQC917518:MQG917519 MZY917518:NAC917519 NJU917518:NJY917519 NTQ917518:NTU917519 ODM917518:ODQ917519 ONI917518:ONM917519 OXE917518:OXI917519 PHA917518:PHE917519 PQW917518:PRA917519 QAS917518:QAW917519 QKO917518:QKS917519 QUK917518:QUO917519 REG917518:REK917519 ROC917518:ROG917519 RXY917518:RYC917519 SHU917518:SHY917519 SRQ917518:SRU917519 TBM917518:TBQ917519 TLI917518:TLM917519 TVE917518:TVI917519 UFA917518:UFE917519 UOW917518:UPA917519 UYS917518:UYW917519 VIO917518:VIS917519 VSK917518:VSO917519 WCG917518:WCK917519 WMC917518:WMG917519 WVY917518:WWC917519 Q983054:U983055 JM983054:JQ983055 TI983054:TM983055 ADE983054:ADI983055 ANA983054:ANE983055 AWW983054:AXA983055 BGS983054:BGW983055 BQO983054:BQS983055 CAK983054:CAO983055 CKG983054:CKK983055 CUC983054:CUG983055 DDY983054:DEC983055 DNU983054:DNY983055 DXQ983054:DXU983055 EHM983054:EHQ983055 ERI983054:ERM983055 FBE983054:FBI983055 FLA983054:FLE983055 FUW983054:FVA983055 GES983054:GEW983055 GOO983054:GOS983055 GYK983054:GYO983055 HIG983054:HIK983055 HSC983054:HSG983055 IBY983054:ICC983055 ILU983054:ILY983055 IVQ983054:IVU983055 JFM983054:JFQ983055 JPI983054:JPM983055 JZE983054:JZI983055 KJA983054:KJE983055 KSW983054:KTA983055 LCS983054:LCW983055 LMO983054:LMS983055 LWK983054:LWO983055 MGG983054:MGK983055 MQC983054:MQG983055 MZY983054:NAC983055 NJU983054:NJY983055 NTQ983054:NTU983055 ODM983054:ODQ983055 ONI983054:ONM983055 OXE983054:OXI983055 PHA983054:PHE983055 PQW983054:PRA983055 QAS983054:QAW983055 QKO983054:QKS983055 QUK983054:QUO983055 REG983054:REK983055 ROC983054:ROG983055 RXY983054:RYC983055 SHU983054:SHY983055 SRQ983054:SRU983055 TBM983054:TBQ983055 TLI983054:TLM983055 TVE983054:TVI983055 UFA983054:UFE983055 UOW983054:UPA983055 UYS983054:UYW983055 VIO983054:VIS983055 VSK983054:VSO983055 WCG983054:WCK983055 WMC983054:WMG983055 WVY983054:WWC983055 Q17:U18 JM17:JQ18 TI17:TM18 ADE17:ADI18 ANA17:ANE18 AWW17:AXA18 BGS17:BGW18 BQO17:BQS18 CAK17:CAO18 CKG17:CKK18 CUC17:CUG18 DDY17:DEC18 DNU17:DNY18 DXQ17:DXU18 EHM17:EHQ18 ERI17:ERM18 FBE17:FBI18 FLA17:FLE18 FUW17:FVA18 GES17:GEW18 GOO17:GOS18 GYK17:GYO18 HIG17:HIK18 HSC17:HSG18 IBY17:ICC18 ILU17:ILY18 IVQ17:IVU18 JFM17:JFQ18 JPI17:JPM18 JZE17:JZI18 KJA17:KJE18 KSW17:KTA18 LCS17:LCW18 LMO17:LMS18 LWK17:LWO18 MGG17:MGK18 MQC17:MQG18 MZY17:NAC18 NJU17:NJY18 NTQ17:NTU18 ODM17:ODQ18 ONI17:ONM18 OXE17:OXI18 PHA17:PHE18 PQW17:PRA18 QAS17:QAW18 QKO17:QKS18 QUK17:QUO18 REG17:REK18 ROC17:ROG18 RXY17:RYC18 SHU17:SHY18 SRQ17:SRU18 TBM17:TBQ18 TLI17:TLM18 TVE17:TVI18 UFA17:UFE18 UOW17:UPA18 UYS17:UYW18 VIO17:VIS18 VSK17:VSO18 WCG17:WCK18 WMC17:WMG18 WVY17:WWC18 Q65553:U65554 JM65553:JQ65554 TI65553:TM65554 ADE65553:ADI65554 ANA65553:ANE65554 AWW65553:AXA65554 BGS65553:BGW65554 BQO65553:BQS65554 CAK65553:CAO65554 CKG65553:CKK65554 CUC65553:CUG65554 DDY65553:DEC65554 DNU65553:DNY65554 DXQ65553:DXU65554 EHM65553:EHQ65554 ERI65553:ERM65554 FBE65553:FBI65554 FLA65553:FLE65554 FUW65553:FVA65554 GES65553:GEW65554 GOO65553:GOS65554 GYK65553:GYO65554 HIG65553:HIK65554 HSC65553:HSG65554 IBY65553:ICC65554 ILU65553:ILY65554 IVQ65553:IVU65554 JFM65553:JFQ65554 JPI65553:JPM65554 JZE65553:JZI65554 KJA65553:KJE65554 KSW65553:KTA65554 LCS65553:LCW65554 LMO65553:LMS65554 LWK65553:LWO65554 MGG65553:MGK65554 MQC65553:MQG65554 MZY65553:NAC65554 NJU65553:NJY65554 NTQ65553:NTU65554 ODM65553:ODQ65554 ONI65553:ONM65554 OXE65553:OXI65554 PHA65553:PHE65554 PQW65553:PRA65554 QAS65553:QAW65554 QKO65553:QKS65554 QUK65553:QUO65554 REG65553:REK65554 ROC65553:ROG65554 RXY65553:RYC65554 SHU65553:SHY65554 SRQ65553:SRU65554 TBM65553:TBQ65554 TLI65553:TLM65554 TVE65553:TVI65554 UFA65553:UFE65554 UOW65553:UPA65554 UYS65553:UYW65554 VIO65553:VIS65554 VSK65553:VSO65554 WCG65553:WCK65554 WMC65553:WMG65554 WVY65553:WWC65554 Q131089:U131090 JM131089:JQ131090 TI131089:TM131090 ADE131089:ADI131090 ANA131089:ANE131090 AWW131089:AXA131090 BGS131089:BGW131090 BQO131089:BQS131090 CAK131089:CAO131090 CKG131089:CKK131090 CUC131089:CUG131090 DDY131089:DEC131090 DNU131089:DNY131090 DXQ131089:DXU131090 EHM131089:EHQ131090 ERI131089:ERM131090 FBE131089:FBI131090 FLA131089:FLE131090 FUW131089:FVA131090 GES131089:GEW131090 GOO131089:GOS131090 GYK131089:GYO131090 HIG131089:HIK131090 HSC131089:HSG131090 IBY131089:ICC131090 ILU131089:ILY131090 IVQ131089:IVU131090 JFM131089:JFQ131090 JPI131089:JPM131090 JZE131089:JZI131090 KJA131089:KJE131090 KSW131089:KTA131090 LCS131089:LCW131090 LMO131089:LMS131090 LWK131089:LWO131090 MGG131089:MGK131090 MQC131089:MQG131090 MZY131089:NAC131090 NJU131089:NJY131090 NTQ131089:NTU131090 ODM131089:ODQ131090 ONI131089:ONM131090 OXE131089:OXI131090 PHA131089:PHE131090 PQW131089:PRA131090 QAS131089:QAW131090 QKO131089:QKS131090 QUK131089:QUO131090 REG131089:REK131090 ROC131089:ROG131090 RXY131089:RYC131090 SHU131089:SHY131090 SRQ131089:SRU131090 TBM131089:TBQ131090 TLI131089:TLM131090 TVE131089:TVI131090 UFA131089:UFE131090 UOW131089:UPA131090 UYS131089:UYW131090 VIO131089:VIS131090 VSK131089:VSO131090 WCG131089:WCK131090 WMC131089:WMG131090 WVY131089:WWC131090 Q196625:U196626 JM196625:JQ196626 TI196625:TM196626 ADE196625:ADI196626 ANA196625:ANE196626 AWW196625:AXA196626 BGS196625:BGW196626 BQO196625:BQS196626 CAK196625:CAO196626 CKG196625:CKK196626 CUC196625:CUG196626 DDY196625:DEC196626 DNU196625:DNY196626 DXQ196625:DXU196626 EHM196625:EHQ196626 ERI196625:ERM196626 FBE196625:FBI196626 FLA196625:FLE196626 FUW196625:FVA196626 GES196625:GEW196626 GOO196625:GOS196626 GYK196625:GYO196626 HIG196625:HIK196626 HSC196625:HSG196626 IBY196625:ICC196626 ILU196625:ILY196626 IVQ196625:IVU196626 JFM196625:JFQ196626 JPI196625:JPM196626 JZE196625:JZI196626 KJA196625:KJE196626 KSW196625:KTA196626 LCS196625:LCW196626 LMO196625:LMS196626 LWK196625:LWO196626 MGG196625:MGK196626 MQC196625:MQG196626 MZY196625:NAC196626 NJU196625:NJY196626 NTQ196625:NTU196626 ODM196625:ODQ196626 ONI196625:ONM196626 OXE196625:OXI196626 PHA196625:PHE196626 PQW196625:PRA196626 QAS196625:QAW196626 QKO196625:QKS196626 QUK196625:QUO196626 REG196625:REK196626 ROC196625:ROG196626 RXY196625:RYC196626 SHU196625:SHY196626 SRQ196625:SRU196626 TBM196625:TBQ196626 TLI196625:TLM196626 TVE196625:TVI196626 UFA196625:UFE196626 UOW196625:UPA196626 UYS196625:UYW196626 VIO196625:VIS196626 VSK196625:VSO196626 WCG196625:WCK196626 WMC196625:WMG196626 WVY196625:WWC196626 Q262161:U262162 JM262161:JQ262162 TI262161:TM262162 ADE262161:ADI262162 ANA262161:ANE262162 AWW262161:AXA262162 BGS262161:BGW262162 BQO262161:BQS262162 CAK262161:CAO262162 CKG262161:CKK262162 CUC262161:CUG262162 DDY262161:DEC262162 DNU262161:DNY262162 DXQ262161:DXU262162 EHM262161:EHQ262162 ERI262161:ERM262162 FBE262161:FBI262162 FLA262161:FLE262162 FUW262161:FVA262162 GES262161:GEW262162 GOO262161:GOS262162 GYK262161:GYO262162 HIG262161:HIK262162 HSC262161:HSG262162 IBY262161:ICC262162 ILU262161:ILY262162 IVQ262161:IVU262162 JFM262161:JFQ262162 JPI262161:JPM262162 JZE262161:JZI262162 KJA262161:KJE262162 KSW262161:KTA262162 LCS262161:LCW262162 LMO262161:LMS262162 LWK262161:LWO262162 MGG262161:MGK262162 MQC262161:MQG262162 MZY262161:NAC262162 NJU262161:NJY262162 NTQ262161:NTU262162 ODM262161:ODQ262162 ONI262161:ONM262162 OXE262161:OXI262162 PHA262161:PHE262162 PQW262161:PRA262162 QAS262161:QAW262162 QKO262161:QKS262162 QUK262161:QUO262162 REG262161:REK262162 ROC262161:ROG262162 RXY262161:RYC262162 SHU262161:SHY262162 SRQ262161:SRU262162 TBM262161:TBQ262162 TLI262161:TLM262162 TVE262161:TVI262162 UFA262161:UFE262162 UOW262161:UPA262162 UYS262161:UYW262162 VIO262161:VIS262162 VSK262161:VSO262162 WCG262161:WCK262162 WMC262161:WMG262162 WVY262161:WWC262162 Q327697:U327698 JM327697:JQ327698 TI327697:TM327698 ADE327697:ADI327698 ANA327697:ANE327698 AWW327697:AXA327698 BGS327697:BGW327698 BQO327697:BQS327698 CAK327697:CAO327698 CKG327697:CKK327698 CUC327697:CUG327698 DDY327697:DEC327698 DNU327697:DNY327698 DXQ327697:DXU327698 EHM327697:EHQ327698 ERI327697:ERM327698 FBE327697:FBI327698 FLA327697:FLE327698 FUW327697:FVA327698 GES327697:GEW327698 GOO327697:GOS327698 GYK327697:GYO327698 HIG327697:HIK327698 HSC327697:HSG327698 IBY327697:ICC327698 ILU327697:ILY327698 IVQ327697:IVU327698 JFM327697:JFQ327698 JPI327697:JPM327698 JZE327697:JZI327698 KJA327697:KJE327698 KSW327697:KTA327698 LCS327697:LCW327698 LMO327697:LMS327698 LWK327697:LWO327698 MGG327697:MGK327698 MQC327697:MQG327698 MZY327697:NAC327698 NJU327697:NJY327698 NTQ327697:NTU327698 ODM327697:ODQ327698 ONI327697:ONM327698 OXE327697:OXI327698 PHA327697:PHE327698 PQW327697:PRA327698 QAS327697:QAW327698 QKO327697:QKS327698 QUK327697:QUO327698 REG327697:REK327698 ROC327697:ROG327698 RXY327697:RYC327698 SHU327697:SHY327698 SRQ327697:SRU327698 TBM327697:TBQ327698 TLI327697:TLM327698 TVE327697:TVI327698 UFA327697:UFE327698 UOW327697:UPA327698 UYS327697:UYW327698 VIO327697:VIS327698 VSK327697:VSO327698 WCG327697:WCK327698 WMC327697:WMG327698 WVY327697:WWC327698 Q393233:U393234 JM393233:JQ393234 TI393233:TM393234 ADE393233:ADI393234 ANA393233:ANE393234 AWW393233:AXA393234 BGS393233:BGW393234 BQO393233:BQS393234 CAK393233:CAO393234 CKG393233:CKK393234 CUC393233:CUG393234 DDY393233:DEC393234 DNU393233:DNY393234 DXQ393233:DXU393234 EHM393233:EHQ393234 ERI393233:ERM393234 FBE393233:FBI393234 FLA393233:FLE393234 FUW393233:FVA393234 GES393233:GEW393234 GOO393233:GOS393234 GYK393233:GYO393234 HIG393233:HIK393234 HSC393233:HSG393234 IBY393233:ICC393234 ILU393233:ILY393234 IVQ393233:IVU393234 JFM393233:JFQ393234 JPI393233:JPM393234 JZE393233:JZI393234 KJA393233:KJE393234 KSW393233:KTA393234 LCS393233:LCW393234 LMO393233:LMS393234 LWK393233:LWO393234 MGG393233:MGK393234 MQC393233:MQG393234 MZY393233:NAC393234 NJU393233:NJY393234 NTQ393233:NTU393234 ODM393233:ODQ393234 ONI393233:ONM393234 OXE393233:OXI393234 PHA393233:PHE393234 PQW393233:PRA393234 QAS393233:QAW393234 QKO393233:QKS393234 QUK393233:QUO393234 REG393233:REK393234 ROC393233:ROG393234 RXY393233:RYC393234 SHU393233:SHY393234 SRQ393233:SRU393234 TBM393233:TBQ393234 TLI393233:TLM393234 TVE393233:TVI393234 UFA393233:UFE393234 UOW393233:UPA393234 UYS393233:UYW393234 VIO393233:VIS393234 VSK393233:VSO393234 WCG393233:WCK393234 WMC393233:WMG393234 WVY393233:WWC393234 Q458769:U458770 JM458769:JQ458770 TI458769:TM458770 ADE458769:ADI458770 ANA458769:ANE458770 AWW458769:AXA458770 BGS458769:BGW458770 BQO458769:BQS458770 CAK458769:CAO458770 CKG458769:CKK458770 CUC458769:CUG458770 DDY458769:DEC458770 DNU458769:DNY458770 DXQ458769:DXU458770 EHM458769:EHQ458770 ERI458769:ERM458770 FBE458769:FBI458770 FLA458769:FLE458770 FUW458769:FVA458770 GES458769:GEW458770 GOO458769:GOS458770 GYK458769:GYO458770 HIG458769:HIK458770 HSC458769:HSG458770 IBY458769:ICC458770 ILU458769:ILY458770 IVQ458769:IVU458770 JFM458769:JFQ458770 JPI458769:JPM458770 JZE458769:JZI458770 KJA458769:KJE458770 KSW458769:KTA458770 LCS458769:LCW458770 LMO458769:LMS458770 LWK458769:LWO458770 MGG458769:MGK458770 MQC458769:MQG458770 MZY458769:NAC458770 NJU458769:NJY458770 NTQ458769:NTU458770 ODM458769:ODQ458770 ONI458769:ONM458770 OXE458769:OXI458770 PHA458769:PHE458770 PQW458769:PRA458770 QAS458769:QAW458770 QKO458769:QKS458770 QUK458769:QUO458770 REG458769:REK458770 ROC458769:ROG458770 RXY458769:RYC458770 SHU458769:SHY458770 SRQ458769:SRU458770 TBM458769:TBQ458770 TLI458769:TLM458770 TVE458769:TVI458770 UFA458769:UFE458770 UOW458769:UPA458770 UYS458769:UYW458770 VIO458769:VIS458770 VSK458769:VSO458770 WCG458769:WCK458770 WMC458769:WMG458770 WVY458769:WWC458770 Q524305:U524306 JM524305:JQ524306 TI524305:TM524306 ADE524305:ADI524306 ANA524305:ANE524306 AWW524305:AXA524306 BGS524305:BGW524306 BQO524305:BQS524306 CAK524305:CAO524306 CKG524305:CKK524306 CUC524305:CUG524306 DDY524305:DEC524306 DNU524305:DNY524306 DXQ524305:DXU524306 EHM524305:EHQ524306 ERI524305:ERM524306 FBE524305:FBI524306 FLA524305:FLE524306 FUW524305:FVA524306 GES524305:GEW524306 GOO524305:GOS524306 GYK524305:GYO524306 HIG524305:HIK524306 HSC524305:HSG524306 IBY524305:ICC524306 ILU524305:ILY524306 IVQ524305:IVU524306 JFM524305:JFQ524306 JPI524305:JPM524306 JZE524305:JZI524306 KJA524305:KJE524306 KSW524305:KTA524306 LCS524305:LCW524306 LMO524305:LMS524306 LWK524305:LWO524306 MGG524305:MGK524306 MQC524305:MQG524306 MZY524305:NAC524306 NJU524305:NJY524306 NTQ524305:NTU524306 ODM524305:ODQ524306 ONI524305:ONM524306 OXE524305:OXI524306 PHA524305:PHE524306 PQW524305:PRA524306 QAS524305:QAW524306 QKO524305:QKS524306 QUK524305:QUO524306 REG524305:REK524306 ROC524305:ROG524306 RXY524305:RYC524306 SHU524305:SHY524306 SRQ524305:SRU524306 TBM524305:TBQ524306 TLI524305:TLM524306 TVE524305:TVI524306 UFA524305:UFE524306 UOW524305:UPA524306 UYS524305:UYW524306 VIO524305:VIS524306 VSK524305:VSO524306 WCG524305:WCK524306 WMC524305:WMG524306 WVY524305:WWC524306 Q589841:U589842 JM589841:JQ589842 TI589841:TM589842 ADE589841:ADI589842 ANA589841:ANE589842 AWW589841:AXA589842 BGS589841:BGW589842 BQO589841:BQS589842 CAK589841:CAO589842 CKG589841:CKK589842 CUC589841:CUG589842 DDY589841:DEC589842 DNU589841:DNY589842 DXQ589841:DXU589842 EHM589841:EHQ589842 ERI589841:ERM589842 FBE589841:FBI589842 FLA589841:FLE589842 FUW589841:FVA589842 GES589841:GEW589842 GOO589841:GOS589842 GYK589841:GYO589842 HIG589841:HIK589842 HSC589841:HSG589842 IBY589841:ICC589842 ILU589841:ILY589842 IVQ589841:IVU589842 JFM589841:JFQ589842 JPI589841:JPM589842 JZE589841:JZI589842 KJA589841:KJE589842 KSW589841:KTA589842 LCS589841:LCW589842 LMO589841:LMS589842 LWK589841:LWO589842 MGG589841:MGK589842 MQC589841:MQG589842 MZY589841:NAC589842 NJU589841:NJY589842 NTQ589841:NTU589842 ODM589841:ODQ589842 ONI589841:ONM589842 OXE589841:OXI589842 PHA589841:PHE589842 PQW589841:PRA589842 QAS589841:QAW589842 QKO589841:QKS589842 QUK589841:QUO589842 REG589841:REK589842 ROC589841:ROG589842 RXY589841:RYC589842 SHU589841:SHY589842 SRQ589841:SRU589842 TBM589841:TBQ589842 TLI589841:TLM589842 TVE589841:TVI589842 UFA589841:UFE589842 UOW589841:UPA589842 UYS589841:UYW589842 VIO589841:VIS589842 VSK589841:VSO589842 WCG589841:WCK589842 WMC589841:WMG589842 WVY589841:WWC589842 Q655377:U655378 JM655377:JQ655378 TI655377:TM655378 ADE655377:ADI655378 ANA655377:ANE655378 AWW655377:AXA655378 BGS655377:BGW655378 BQO655377:BQS655378 CAK655377:CAO655378 CKG655377:CKK655378 CUC655377:CUG655378 DDY655377:DEC655378 DNU655377:DNY655378 DXQ655377:DXU655378 EHM655377:EHQ655378 ERI655377:ERM655378 FBE655377:FBI655378 FLA655377:FLE655378 FUW655377:FVA655378 GES655377:GEW655378 GOO655377:GOS655378 GYK655377:GYO655378 HIG655377:HIK655378 HSC655377:HSG655378 IBY655377:ICC655378 ILU655377:ILY655378 IVQ655377:IVU655378 JFM655377:JFQ655378 JPI655377:JPM655378 JZE655377:JZI655378 KJA655377:KJE655378 KSW655377:KTA655378 LCS655377:LCW655378 LMO655377:LMS655378 LWK655377:LWO655378 MGG655377:MGK655378 MQC655377:MQG655378 MZY655377:NAC655378 NJU655377:NJY655378 NTQ655377:NTU655378 ODM655377:ODQ655378 ONI655377:ONM655378 OXE655377:OXI655378 PHA655377:PHE655378 PQW655377:PRA655378 QAS655377:QAW655378 QKO655377:QKS655378 QUK655377:QUO655378 REG655377:REK655378 ROC655377:ROG655378 RXY655377:RYC655378 SHU655377:SHY655378 SRQ655377:SRU655378 TBM655377:TBQ655378 TLI655377:TLM655378 TVE655377:TVI655378 UFA655377:UFE655378 UOW655377:UPA655378 UYS655377:UYW655378 VIO655377:VIS655378 VSK655377:VSO655378 WCG655377:WCK655378 WMC655377:WMG655378 WVY655377:WWC655378 Q720913:U720914 JM720913:JQ720914 TI720913:TM720914 ADE720913:ADI720914 ANA720913:ANE720914 AWW720913:AXA720914 BGS720913:BGW720914 BQO720913:BQS720914 CAK720913:CAO720914 CKG720913:CKK720914 CUC720913:CUG720914 DDY720913:DEC720914 DNU720913:DNY720914 DXQ720913:DXU720914 EHM720913:EHQ720914 ERI720913:ERM720914 FBE720913:FBI720914 FLA720913:FLE720914 FUW720913:FVA720914 GES720913:GEW720914 GOO720913:GOS720914 GYK720913:GYO720914 HIG720913:HIK720914 HSC720913:HSG720914 IBY720913:ICC720914 ILU720913:ILY720914 IVQ720913:IVU720914 JFM720913:JFQ720914 JPI720913:JPM720914 JZE720913:JZI720914 KJA720913:KJE720914 KSW720913:KTA720914 LCS720913:LCW720914 LMO720913:LMS720914 LWK720913:LWO720914 MGG720913:MGK720914 MQC720913:MQG720914 MZY720913:NAC720914 NJU720913:NJY720914 NTQ720913:NTU720914 ODM720913:ODQ720914 ONI720913:ONM720914 OXE720913:OXI720914 PHA720913:PHE720914 PQW720913:PRA720914 QAS720913:QAW720914 QKO720913:QKS720914 QUK720913:QUO720914 REG720913:REK720914 ROC720913:ROG720914 RXY720913:RYC720914 SHU720913:SHY720914 SRQ720913:SRU720914 TBM720913:TBQ720914 TLI720913:TLM720914 TVE720913:TVI720914 UFA720913:UFE720914 UOW720913:UPA720914 UYS720913:UYW720914 VIO720913:VIS720914 VSK720913:VSO720914 WCG720913:WCK720914 WMC720913:WMG720914 WVY720913:WWC720914 Q786449:U786450 JM786449:JQ786450 TI786449:TM786450 ADE786449:ADI786450 ANA786449:ANE786450 AWW786449:AXA786450 BGS786449:BGW786450 BQO786449:BQS786450 CAK786449:CAO786450 CKG786449:CKK786450 CUC786449:CUG786450 DDY786449:DEC786450 DNU786449:DNY786450 DXQ786449:DXU786450 EHM786449:EHQ786450 ERI786449:ERM786450 FBE786449:FBI786450 FLA786449:FLE786450 FUW786449:FVA786450 GES786449:GEW786450 GOO786449:GOS786450 GYK786449:GYO786450 HIG786449:HIK786450 HSC786449:HSG786450 IBY786449:ICC786450 ILU786449:ILY786450 IVQ786449:IVU786450 JFM786449:JFQ786450 JPI786449:JPM786450 JZE786449:JZI786450 KJA786449:KJE786450 KSW786449:KTA786450 LCS786449:LCW786450 LMO786449:LMS786450 LWK786449:LWO786450 MGG786449:MGK786450 MQC786449:MQG786450 MZY786449:NAC786450 NJU786449:NJY786450 NTQ786449:NTU786450 ODM786449:ODQ786450 ONI786449:ONM786450 OXE786449:OXI786450 PHA786449:PHE786450 PQW786449:PRA786450 QAS786449:QAW786450 QKO786449:QKS786450 QUK786449:QUO786450 REG786449:REK786450 ROC786449:ROG786450 RXY786449:RYC786450 SHU786449:SHY786450 SRQ786449:SRU786450 TBM786449:TBQ786450 TLI786449:TLM786450 TVE786449:TVI786450 UFA786449:UFE786450 UOW786449:UPA786450 UYS786449:UYW786450 VIO786449:VIS786450 VSK786449:VSO786450 WCG786449:WCK786450 WMC786449:WMG786450 WVY786449:WWC786450 Q851985:U851986 JM851985:JQ851986 TI851985:TM851986 ADE851985:ADI851986 ANA851985:ANE851986 AWW851985:AXA851986 BGS851985:BGW851986 BQO851985:BQS851986 CAK851985:CAO851986 CKG851985:CKK851986 CUC851985:CUG851986 DDY851985:DEC851986 DNU851985:DNY851986 DXQ851985:DXU851986 EHM851985:EHQ851986 ERI851985:ERM851986 FBE851985:FBI851986 FLA851985:FLE851986 FUW851985:FVA851986 GES851985:GEW851986 GOO851985:GOS851986 GYK851985:GYO851986 HIG851985:HIK851986 HSC851985:HSG851986 IBY851985:ICC851986 ILU851985:ILY851986 IVQ851985:IVU851986 JFM851985:JFQ851986 JPI851985:JPM851986 JZE851985:JZI851986 KJA851985:KJE851986 KSW851985:KTA851986 LCS851985:LCW851986 LMO851985:LMS851986 LWK851985:LWO851986 MGG851985:MGK851986 MQC851985:MQG851986 MZY851985:NAC851986 NJU851985:NJY851986 NTQ851985:NTU851986 ODM851985:ODQ851986 ONI851985:ONM851986 OXE851985:OXI851986 PHA851985:PHE851986 PQW851985:PRA851986 QAS851985:QAW851986 QKO851985:QKS851986 QUK851985:QUO851986 REG851985:REK851986 ROC851985:ROG851986 RXY851985:RYC851986 SHU851985:SHY851986 SRQ851985:SRU851986 TBM851985:TBQ851986 TLI851985:TLM851986 TVE851985:TVI851986 UFA851985:UFE851986 UOW851985:UPA851986 UYS851985:UYW851986 VIO851985:VIS851986 VSK851985:VSO851986 WCG851985:WCK851986 WMC851985:WMG851986 WVY851985:WWC851986 Q917521:U917522 JM917521:JQ917522 TI917521:TM917522 ADE917521:ADI917522 ANA917521:ANE917522 AWW917521:AXA917522 BGS917521:BGW917522 BQO917521:BQS917522 CAK917521:CAO917522 CKG917521:CKK917522 CUC917521:CUG917522 DDY917521:DEC917522 DNU917521:DNY917522 DXQ917521:DXU917522 EHM917521:EHQ917522 ERI917521:ERM917522 FBE917521:FBI917522 FLA917521:FLE917522 FUW917521:FVA917522 GES917521:GEW917522 GOO917521:GOS917522 GYK917521:GYO917522 HIG917521:HIK917522 HSC917521:HSG917522 IBY917521:ICC917522 ILU917521:ILY917522 IVQ917521:IVU917522 JFM917521:JFQ917522 JPI917521:JPM917522 JZE917521:JZI917522 KJA917521:KJE917522 KSW917521:KTA917522 LCS917521:LCW917522 LMO917521:LMS917522 LWK917521:LWO917522 MGG917521:MGK917522 MQC917521:MQG917522 MZY917521:NAC917522 NJU917521:NJY917522 NTQ917521:NTU917522 ODM917521:ODQ917522 ONI917521:ONM917522 OXE917521:OXI917522 PHA917521:PHE917522 PQW917521:PRA917522 QAS917521:QAW917522 QKO917521:QKS917522 QUK917521:QUO917522 REG917521:REK917522 ROC917521:ROG917522 RXY917521:RYC917522 SHU917521:SHY917522 SRQ917521:SRU917522 TBM917521:TBQ917522 TLI917521:TLM917522 TVE917521:TVI917522 UFA917521:UFE917522 UOW917521:UPA917522 UYS917521:UYW917522 VIO917521:VIS917522 VSK917521:VSO917522 WCG917521:WCK917522 WMC917521:WMG917522 WVY917521:WWC917522 Q983057:U983058 JM983057:JQ983058 TI983057:TM983058 ADE983057:ADI983058 ANA983057:ANE983058 AWW983057:AXA983058 BGS983057:BGW983058 BQO983057:BQS983058 CAK983057:CAO983058 CKG983057:CKK983058 CUC983057:CUG983058 DDY983057:DEC983058 DNU983057:DNY983058 DXQ983057:DXU983058 EHM983057:EHQ983058 ERI983057:ERM983058 FBE983057:FBI983058 FLA983057:FLE983058 FUW983057:FVA983058 GES983057:GEW983058 GOO983057:GOS983058 GYK983057:GYO983058 HIG983057:HIK983058 HSC983057:HSG983058 IBY983057:ICC983058 ILU983057:ILY983058 IVQ983057:IVU983058 JFM983057:JFQ983058 JPI983057:JPM983058 JZE983057:JZI983058 KJA983057:KJE983058 KSW983057:KTA983058 LCS983057:LCW983058 LMO983057:LMS983058 LWK983057:LWO983058 MGG983057:MGK983058 MQC983057:MQG983058 MZY983057:NAC983058 NJU983057:NJY983058 NTQ983057:NTU983058 ODM983057:ODQ983058 ONI983057:ONM983058 OXE983057:OXI983058 PHA983057:PHE983058 PQW983057:PRA983058 QAS983057:QAW983058 QKO983057:QKS983058 QUK983057:QUO983058 REG983057:REK983058 ROC983057:ROG983058 RXY983057:RYC983058 SHU983057:SHY983058 SRQ983057:SRU983058 TBM983057:TBQ983058 TLI983057:TLM983058 TVE983057:TVI983058 UFA983057:UFE983058 UOW983057:UPA983058 UYS983057:UYW983058 VIO983057:VIS983058 VSK983057:VSO983058 WCG983057:WCK983058 WMC983057:WMG983058 WVY983057:WWC983058 Q20:U21 JM20:JQ21 TI20:TM21 ADE20:ADI21 ANA20:ANE21 AWW20:AXA21 BGS20:BGW21 BQO20:BQS21 CAK20:CAO21 CKG20:CKK21 CUC20:CUG21 DDY20:DEC21 DNU20:DNY21 DXQ20:DXU21 EHM20:EHQ21 ERI20:ERM21 FBE20:FBI21 FLA20:FLE21 FUW20:FVA21 GES20:GEW21 GOO20:GOS21 GYK20:GYO21 HIG20:HIK21 HSC20:HSG21 IBY20:ICC21 ILU20:ILY21 IVQ20:IVU21 JFM20:JFQ21 JPI20:JPM21 JZE20:JZI21 KJA20:KJE21 KSW20:KTA21 LCS20:LCW21 LMO20:LMS21 LWK20:LWO21 MGG20:MGK21 MQC20:MQG21 MZY20:NAC21 NJU20:NJY21 NTQ20:NTU21 ODM20:ODQ21 ONI20:ONM21 OXE20:OXI21 PHA20:PHE21 PQW20:PRA21 QAS20:QAW21 QKO20:QKS21 QUK20:QUO21 REG20:REK21 ROC20:ROG21 RXY20:RYC21 SHU20:SHY21 SRQ20:SRU21 TBM20:TBQ21 TLI20:TLM21 TVE20:TVI21 UFA20:UFE21 UOW20:UPA21 UYS20:UYW21 VIO20:VIS21 VSK20:VSO21 WCG20:WCK21 WMC20:WMG21 WVY20:WWC21 Q65556:U65557 JM65556:JQ65557 TI65556:TM65557 ADE65556:ADI65557 ANA65556:ANE65557 AWW65556:AXA65557 BGS65556:BGW65557 BQO65556:BQS65557 CAK65556:CAO65557 CKG65556:CKK65557 CUC65556:CUG65557 DDY65556:DEC65557 DNU65556:DNY65557 DXQ65556:DXU65557 EHM65556:EHQ65557 ERI65556:ERM65557 FBE65556:FBI65557 FLA65556:FLE65557 FUW65556:FVA65557 GES65556:GEW65557 GOO65556:GOS65557 GYK65556:GYO65557 HIG65556:HIK65557 HSC65556:HSG65557 IBY65556:ICC65557 ILU65556:ILY65557 IVQ65556:IVU65557 JFM65556:JFQ65557 JPI65556:JPM65557 JZE65556:JZI65557 KJA65556:KJE65557 KSW65556:KTA65557 LCS65556:LCW65557 LMO65556:LMS65557 LWK65556:LWO65557 MGG65556:MGK65557 MQC65556:MQG65557 MZY65556:NAC65557 NJU65556:NJY65557 NTQ65556:NTU65557 ODM65556:ODQ65557 ONI65556:ONM65557 OXE65556:OXI65557 PHA65556:PHE65557 PQW65556:PRA65557 QAS65556:QAW65557 QKO65556:QKS65557 QUK65556:QUO65557 REG65556:REK65557 ROC65556:ROG65557 RXY65556:RYC65557 SHU65556:SHY65557 SRQ65556:SRU65557 TBM65556:TBQ65557 TLI65556:TLM65557 TVE65556:TVI65557 UFA65556:UFE65557 UOW65556:UPA65557 UYS65556:UYW65557 VIO65556:VIS65557 VSK65556:VSO65557 WCG65556:WCK65557 WMC65556:WMG65557 WVY65556:WWC65557 Q131092:U131093 JM131092:JQ131093 TI131092:TM131093 ADE131092:ADI131093 ANA131092:ANE131093 AWW131092:AXA131093 BGS131092:BGW131093 BQO131092:BQS131093 CAK131092:CAO131093 CKG131092:CKK131093 CUC131092:CUG131093 DDY131092:DEC131093 DNU131092:DNY131093 DXQ131092:DXU131093 EHM131092:EHQ131093 ERI131092:ERM131093 FBE131092:FBI131093 FLA131092:FLE131093 FUW131092:FVA131093 GES131092:GEW131093 GOO131092:GOS131093 GYK131092:GYO131093 HIG131092:HIK131093 HSC131092:HSG131093 IBY131092:ICC131093 ILU131092:ILY131093 IVQ131092:IVU131093 JFM131092:JFQ131093 JPI131092:JPM131093 JZE131092:JZI131093 KJA131092:KJE131093 KSW131092:KTA131093 LCS131092:LCW131093 LMO131092:LMS131093 LWK131092:LWO131093 MGG131092:MGK131093 MQC131092:MQG131093 MZY131092:NAC131093 NJU131092:NJY131093 NTQ131092:NTU131093 ODM131092:ODQ131093 ONI131092:ONM131093 OXE131092:OXI131093 PHA131092:PHE131093 PQW131092:PRA131093 QAS131092:QAW131093 QKO131092:QKS131093 QUK131092:QUO131093 REG131092:REK131093 ROC131092:ROG131093 RXY131092:RYC131093 SHU131092:SHY131093 SRQ131092:SRU131093 TBM131092:TBQ131093 TLI131092:TLM131093 TVE131092:TVI131093 UFA131092:UFE131093 UOW131092:UPA131093 UYS131092:UYW131093 VIO131092:VIS131093 VSK131092:VSO131093 WCG131092:WCK131093 WMC131092:WMG131093 WVY131092:WWC131093 Q196628:U196629 JM196628:JQ196629 TI196628:TM196629 ADE196628:ADI196629 ANA196628:ANE196629 AWW196628:AXA196629 BGS196628:BGW196629 BQO196628:BQS196629 CAK196628:CAO196629 CKG196628:CKK196629 CUC196628:CUG196629 DDY196628:DEC196629 DNU196628:DNY196629 DXQ196628:DXU196629 EHM196628:EHQ196629 ERI196628:ERM196629 FBE196628:FBI196629 FLA196628:FLE196629 FUW196628:FVA196629 GES196628:GEW196629 GOO196628:GOS196629 GYK196628:GYO196629 HIG196628:HIK196629 HSC196628:HSG196629 IBY196628:ICC196629 ILU196628:ILY196629 IVQ196628:IVU196629 JFM196628:JFQ196629 JPI196628:JPM196629 JZE196628:JZI196629 KJA196628:KJE196629 KSW196628:KTA196629 LCS196628:LCW196629 LMO196628:LMS196629 LWK196628:LWO196629 MGG196628:MGK196629 MQC196628:MQG196629 MZY196628:NAC196629 NJU196628:NJY196629 NTQ196628:NTU196629 ODM196628:ODQ196629 ONI196628:ONM196629 OXE196628:OXI196629 PHA196628:PHE196629 PQW196628:PRA196629 QAS196628:QAW196629 QKO196628:QKS196629 QUK196628:QUO196629 REG196628:REK196629 ROC196628:ROG196629 RXY196628:RYC196629 SHU196628:SHY196629 SRQ196628:SRU196629 TBM196628:TBQ196629 TLI196628:TLM196629 TVE196628:TVI196629 UFA196628:UFE196629 UOW196628:UPA196629 UYS196628:UYW196629 VIO196628:VIS196629 VSK196628:VSO196629 WCG196628:WCK196629 WMC196628:WMG196629 WVY196628:WWC196629 Q262164:U262165 JM262164:JQ262165 TI262164:TM262165 ADE262164:ADI262165 ANA262164:ANE262165 AWW262164:AXA262165 BGS262164:BGW262165 BQO262164:BQS262165 CAK262164:CAO262165 CKG262164:CKK262165 CUC262164:CUG262165 DDY262164:DEC262165 DNU262164:DNY262165 DXQ262164:DXU262165 EHM262164:EHQ262165 ERI262164:ERM262165 FBE262164:FBI262165 FLA262164:FLE262165 FUW262164:FVA262165 GES262164:GEW262165 GOO262164:GOS262165 GYK262164:GYO262165 HIG262164:HIK262165 HSC262164:HSG262165 IBY262164:ICC262165 ILU262164:ILY262165 IVQ262164:IVU262165 JFM262164:JFQ262165 JPI262164:JPM262165 JZE262164:JZI262165 KJA262164:KJE262165 KSW262164:KTA262165 LCS262164:LCW262165 LMO262164:LMS262165 LWK262164:LWO262165 MGG262164:MGK262165 MQC262164:MQG262165 MZY262164:NAC262165 NJU262164:NJY262165 NTQ262164:NTU262165 ODM262164:ODQ262165 ONI262164:ONM262165 OXE262164:OXI262165 PHA262164:PHE262165 PQW262164:PRA262165 QAS262164:QAW262165 QKO262164:QKS262165 QUK262164:QUO262165 REG262164:REK262165 ROC262164:ROG262165 RXY262164:RYC262165 SHU262164:SHY262165 SRQ262164:SRU262165 TBM262164:TBQ262165 TLI262164:TLM262165 TVE262164:TVI262165 UFA262164:UFE262165 UOW262164:UPA262165 UYS262164:UYW262165 VIO262164:VIS262165 VSK262164:VSO262165 WCG262164:WCK262165 WMC262164:WMG262165 WVY262164:WWC262165 Q327700:U327701 JM327700:JQ327701 TI327700:TM327701 ADE327700:ADI327701 ANA327700:ANE327701 AWW327700:AXA327701 BGS327700:BGW327701 BQO327700:BQS327701 CAK327700:CAO327701 CKG327700:CKK327701 CUC327700:CUG327701 DDY327700:DEC327701 DNU327700:DNY327701 DXQ327700:DXU327701 EHM327700:EHQ327701 ERI327700:ERM327701 FBE327700:FBI327701 FLA327700:FLE327701 FUW327700:FVA327701 GES327700:GEW327701 GOO327700:GOS327701 GYK327700:GYO327701 HIG327700:HIK327701 HSC327700:HSG327701 IBY327700:ICC327701 ILU327700:ILY327701 IVQ327700:IVU327701 JFM327700:JFQ327701 JPI327700:JPM327701 JZE327700:JZI327701 KJA327700:KJE327701 KSW327700:KTA327701 LCS327700:LCW327701 LMO327700:LMS327701 LWK327700:LWO327701 MGG327700:MGK327701 MQC327700:MQG327701 MZY327700:NAC327701 NJU327700:NJY327701 NTQ327700:NTU327701 ODM327700:ODQ327701 ONI327700:ONM327701 OXE327700:OXI327701 PHA327700:PHE327701 PQW327700:PRA327701 QAS327700:QAW327701 QKO327700:QKS327701 QUK327700:QUO327701 REG327700:REK327701 ROC327700:ROG327701 RXY327700:RYC327701 SHU327700:SHY327701 SRQ327700:SRU327701 TBM327700:TBQ327701 TLI327700:TLM327701 TVE327700:TVI327701 UFA327700:UFE327701 UOW327700:UPA327701 UYS327700:UYW327701 VIO327700:VIS327701 VSK327700:VSO327701 WCG327700:WCK327701 WMC327700:WMG327701 WVY327700:WWC327701 Q393236:U393237 JM393236:JQ393237 TI393236:TM393237 ADE393236:ADI393237 ANA393236:ANE393237 AWW393236:AXA393237 BGS393236:BGW393237 BQO393236:BQS393237 CAK393236:CAO393237 CKG393236:CKK393237 CUC393236:CUG393237 DDY393236:DEC393237 DNU393236:DNY393237 DXQ393236:DXU393237 EHM393236:EHQ393237 ERI393236:ERM393237 FBE393236:FBI393237 FLA393236:FLE393237 FUW393236:FVA393237 GES393236:GEW393237 GOO393236:GOS393237 GYK393236:GYO393237 HIG393236:HIK393237 HSC393236:HSG393237 IBY393236:ICC393237 ILU393236:ILY393237 IVQ393236:IVU393237 JFM393236:JFQ393237 JPI393236:JPM393237 JZE393236:JZI393237 KJA393236:KJE393237 KSW393236:KTA393237 LCS393236:LCW393237 LMO393236:LMS393237 LWK393236:LWO393237 MGG393236:MGK393237 MQC393236:MQG393237 MZY393236:NAC393237 NJU393236:NJY393237 NTQ393236:NTU393237 ODM393236:ODQ393237 ONI393236:ONM393237 OXE393236:OXI393237 PHA393236:PHE393237 PQW393236:PRA393237 QAS393236:QAW393237 QKO393236:QKS393237 QUK393236:QUO393237 REG393236:REK393237 ROC393236:ROG393237 RXY393236:RYC393237 SHU393236:SHY393237 SRQ393236:SRU393237 TBM393236:TBQ393237 TLI393236:TLM393237 TVE393236:TVI393237 UFA393236:UFE393237 UOW393236:UPA393237 UYS393236:UYW393237 VIO393236:VIS393237 VSK393236:VSO393237 WCG393236:WCK393237 WMC393236:WMG393237 WVY393236:WWC393237 Q458772:U458773 JM458772:JQ458773 TI458772:TM458773 ADE458772:ADI458773 ANA458772:ANE458773 AWW458772:AXA458773 BGS458772:BGW458773 BQO458772:BQS458773 CAK458772:CAO458773 CKG458772:CKK458773 CUC458772:CUG458773 DDY458772:DEC458773 DNU458772:DNY458773 DXQ458772:DXU458773 EHM458772:EHQ458773 ERI458772:ERM458773 FBE458772:FBI458773 FLA458772:FLE458773 FUW458772:FVA458773 GES458772:GEW458773 GOO458772:GOS458773 GYK458772:GYO458773 HIG458772:HIK458773 HSC458772:HSG458773 IBY458772:ICC458773 ILU458772:ILY458773 IVQ458772:IVU458773 JFM458772:JFQ458773 JPI458772:JPM458773 JZE458772:JZI458773 KJA458772:KJE458773 KSW458772:KTA458773 LCS458772:LCW458773 LMO458772:LMS458773 LWK458772:LWO458773 MGG458772:MGK458773 MQC458772:MQG458773 MZY458772:NAC458773 NJU458772:NJY458773 NTQ458772:NTU458773 ODM458772:ODQ458773 ONI458772:ONM458773 OXE458772:OXI458773 PHA458772:PHE458773 PQW458772:PRA458773 QAS458772:QAW458773 QKO458772:QKS458773 QUK458772:QUO458773 REG458772:REK458773 ROC458772:ROG458773 RXY458772:RYC458773 SHU458772:SHY458773 SRQ458772:SRU458773 TBM458772:TBQ458773 TLI458772:TLM458773 TVE458772:TVI458773 UFA458772:UFE458773 UOW458772:UPA458773 UYS458772:UYW458773 VIO458772:VIS458773 VSK458772:VSO458773 WCG458772:WCK458773 WMC458772:WMG458773 WVY458772:WWC458773 Q524308:U524309 JM524308:JQ524309 TI524308:TM524309 ADE524308:ADI524309 ANA524308:ANE524309 AWW524308:AXA524309 BGS524308:BGW524309 BQO524308:BQS524309 CAK524308:CAO524309 CKG524308:CKK524309 CUC524308:CUG524309 DDY524308:DEC524309 DNU524308:DNY524309 DXQ524308:DXU524309 EHM524308:EHQ524309 ERI524308:ERM524309 FBE524308:FBI524309 FLA524308:FLE524309 FUW524308:FVA524309 GES524308:GEW524309 GOO524308:GOS524309 GYK524308:GYO524309 HIG524308:HIK524309 HSC524308:HSG524309 IBY524308:ICC524309 ILU524308:ILY524309 IVQ524308:IVU524309 JFM524308:JFQ524309 JPI524308:JPM524309 JZE524308:JZI524309 KJA524308:KJE524309 KSW524308:KTA524309 LCS524308:LCW524309 LMO524308:LMS524309 LWK524308:LWO524309 MGG524308:MGK524309 MQC524308:MQG524309 MZY524308:NAC524309 NJU524308:NJY524309 NTQ524308:NTU524309 ODM524308:ODQ524309 ONI524308:ONM524309 OXE524308:OXI524309 PHA524308:PHE524309 PQW524308:PRA524309 QAS524308:QAW524309 QKO524308:QKS524309 QUK524308:QUO524309 REG524308:REK524309 ROC524308:ROG524309 RXY524308:RYC524309 SHU524308:SHY524309 SRQ524308:SRU524309 TBM524308:TBQ524309 TLI524308:TLM524309 TVE524308:TVI524309 UFA524308:UFE524309 UOW524308:UPA524309 UYS524308:UYW524309 VIO524308:VIS524309 VSK524308:VSO524309 WCG524308:WCK524309 WMC524308:WMG524309 WVY524308:WWC524309 Q589844:U589845 JM589844:JQ589845 TI589844:TM589845 ADE589844:ADI589845 ANA589844:ANE589845 AWW589844:AXA589845 BGS589844:BGW589845 BQO589844:BQS589845 CAK589844:CAO589845 CKG589844:CKK589845 CUC589844:CUG589845 DDY589844:DEC589845 DNU589844:DNY589845 DXQ589844:DXU589845 EHM589844:EHQ589845 ERI589844:ERM589845 FBE589844:FBI589845 FLA589844:FLE589845 FUW589844:FVA589845 GES589844:GEW589845 GOO589844:GOS589845 GYK589844:GYO589845 HIG589844:HIK589845 HSC589844:HSG589845 IBY589844:ICC589845 ILU589844:ILY589845 IVQ589844:IVU589845 JFM589844:JFQ589845 JPI589844:JPM589845 JZE589844:JZI589845 KJA589844:KJE589845 KSW589844:KTA589845 LCS589844:LCW589845 LMO589844:LMS589845 LWK589844:LWO589845 MGG589844:MGK589845 MQC589844:MQG589845 MZY589844:NAC589845 NJU589844:NJY589845 NTQ589844:NTU589845 ODM589844:ODQ589845 ONI589844:ONM589845 OXE589844:OXI589845 PHA589844:PHE589845 PQW589844:PRA589845 QAS589844:QAW589845 QKO589844:QKS589845 QUK589844:QUO589845 REG589844:REK589845 ROC589844:ROG589845 RXY589844:RYC589845 SHU589844:SHY589845 SRQ589844:SRU589845 TBM589844:TBQ589845 TLI589844:TLM589845 TVE589844:TVI589845 UFA589844:UFE589845 UOW589844:UPA589845 UYS589844:UYW589845 VIO589844:VIS589845 VSK589844:VSO589845 WCG589844:WCK589845 WMC589844:WMG589845 WVY589844:WWC589845 Q655380:U655381 JM655380:JQ655381 TI655380:TM655381 ADE655380:ADI655381 ANA655380:ANE655381 AWW655380:AXA655381 BGS655380:BGW655381 BQO655380:BQS655381 CAK655380:CAO655381 CKG655380:CKK655381 CUC655380:CUG655381 DDY655380:DEC655381 DNU655380:DNY655381 DXQ655380:DXU655381 EHM655380:EHQ655381 ERI655380:ERM655381 FBE655380:FBI655381 FLA655380:FLE655381 FUW655380:FVA655381 GES655380:GEW655381 GOO655380:GOS655381 GYK655380:GYO655381 HIG655380:HIK655381 HSC655380:HSG655381 IBY655380:ICC655381 ILU655380:ILY655381 IVQ655380:IVU655381 JFM655380:JFQ655381 JPI655380:JPM655381 JZE655380:JZI655381 KJA655380:KJE655381 KSW655380:KTA655381 LCS655380:LCW655381 LMO655380:LMS655381 LWK655380:LWO655381 MGG655380:MGK655381 MQC655380:MQG655381 MZY655380:NAC655381 NJU655380:NJY655381 NTQ655380:NTU655381 ODM655380:ODQ655381 ONI655380:ONM655381 OXE655380:OXI655381 PHA655380:PHE655381 PQW655380:PRA655381 QAS655380:QAW655381 QKO655380:QKS655381 QUK655380:QUO655381 REG655380:REK655381 ROC655380:ROG655381 RXY655380:RYC655381 SHU655380:SHY655381 SRQ655380:SRU655381 TBM655380:TBQ655381 TLI655380:TLM655381 TVE655380:TVI655381 UFA655380:UFE655381 UOW655380:UPA655381 UYS655380:UYW655381 VIO655380:VIS655381 VSK655380:VSO655381 WCG655380:WCK655381 WMC655380:WMG655381 WVY655380:WWC655381 Q720916:U720917 JM720916:JQ720917 TI720916:TM720917 ADE720916:ADI720917 ANA720916:ANE720917 AWW720916:AXA720917 BGS720916:BGW720917 BQO720916:BQS720917 CAK720916:CAO720917 CKG720916:CKK720917 CUC720916:CUG720917 DDY720916:DEC720917 DNU720916:DNY720917 DXQ720916:DXU720917 EHM720916:EHQ720917 ERI720916:ERM720917 FBE720916:FBI720917 FLA720916:FLE720917 FUW720916:FVA720917 GES720916:GEW720917 GOO720916:GOS720917 GYK720916:GYO720917 HIG720916:HIK720917 HSC720916:HSG720917 IBY720916:ICC720917 ILU720916:ILY720917 IVQ720916:IVU720917 JFM720916:JFQ720917 JPI720916:JPM720917 JZE720916:JZI720917 KJA720916:KJE720917 KSW720916:KTA720917 LCS720916:LCW720917 LMO720916:LMS720917 LWK720916:LWO720917 MGG720916:MGK720917 MQC720916:MQG720917 MZY720916:NAC720917 NJU720916:NJY720917 NTQ720916:NTU720917 ODM720916:ODQ720917 ONI720916:ONM720917 OXE720916:OXI720917 PHA720916:PHE720917 PQW720916:PRA720917 QAS720916:QAW720917 QKO720916:QKS720917 QUK720916:QUO720917 REG720916:REK720917 ROC720916:ROG720917 RXY720916:RYC720917 SHU720916:SHY720917 SRQ720916:SRU720917 TBM720916:TBQ720917 TLI720916:TLM720917 TVE720916:TVI720917 UFA720916:UFE720917 UOW720916:UPA720917 UYS720916:UYW720917 VIO720916:VIS720917 VSK720916:VSO720917 WCG720916:WCK720917 WMC720916:WMG720917 WVY720916:WWC720917 Q786452:U786453 JM786452:JQ786453 TI786452:TM786453 ADE786452:ADI786453 ANA786452:ANE786453 AWW786452:AXA786453 BGS786452:BGW786453 BQO786452:BQS786453 CAK786452:CAO786453 CKG786452:CKK786453 CUC786452:CUG786453 DDY786452:DEC786453 DNU786452:DNY786453 DXQ786452:DXU786453 EHM786452:EHQ786453 ERI786452:ERM786453 FBE786452:FBI786453 FLA786452:FLE786453 FUW786452:FVA786453 GES786452:GEW786453 GOO786452:GOS786453 GYK786452:GYO786453 HIG786452:HIK786453 HSC786452:HSG786453 IBY786452:ICC786453 ILU786452:ILY786453 IVQ786452:IVU786453 JFM786452:JFQ786453 JPI786452:JPM786453 JZE786452:JZI786453 KJA786452:KJE786453 KSW786452:KTA786453 LCS786452:LCW786453 LMO786452:LMS786453 LWK786452:LWO786453 MGG786452:MGK786453 MQC786452:MQG786453 MZY786452:NAC786453 NJU786452:NJY786453 NTQ786452:NTU786453 ODM786452:ODQ786453 ONI786452:ONM786453 OXE786452:OXI786453 PHA786452:PHE786453 PQW786452:PRA786453 QAS786452:QAW786453 QKO786452:QKS786453 QUK786452:QUO786453 REG786452:REK786453 ROC786452:ROG786453 RXY786452:RYC786453 SHU786452:SHY786453 SRQ786452:SRU786453 TBM786452:TBQ786453 TLI786452:TLM786453 TVE786452:TVI786453 UFA786452:UFE786453 UOW786452:UPA786453 UYS786452:UYW786453 VIO786452:VIS786453 VSK786452:VSO786453 WCG786452:WCK786453 WMC786452:WMG786453 WVY786452:WWC786453 Q851988:U851989 JM851988:JQ851989 TI851988:TM851989 ADE851988:ADI851989 ANA851988:ANE851989 AWW851988:AXA851989 BGS851988:BGW851989 BQO851988:BQS851989 CAK851988:CAO851989 CKG851988:CKK851989 CUC851988:CUG851989 DDY851988:DEC851989 DNU851988:DNY851989 DXQ851988:DXU851989 EHM851988:EHQ851989 ERI851988:ERM851989 FBE851988:FBI851989 FLA851988:FLE851989 FUW851988:FVA851989 GES851988:GEW851989 GOO851988:GOS851989 GYK851988:GYO851989 HIG851988:HIK851989 HSC851988:HSG851989 IBY851988:ICC851989 ILU851988:ILY851989 IVQ851988:IVU851989 JFM851988:JFQ851989 JPI851988:JPM851989 JZE851988:JZI851989 KJA851988:KJE851989 KSW851988:KTA851989 LCS851988:LCW851989 LMO851988:LMS851989 LWK851988:LWO851989 MGG851988:MGK851989 MQC851988:MQG851989 MZY851988:NAC851989 NJU851988:NJY851989 NTQ851988:NTU851989 ODM851988:ODQ851989 ONI851988:ONM851989 OXE851988:OXI851989 PHA851988:PHE851989 PQW851988:PRA851989 QAS851988:QAW851989 QKO851988:QKS851989 QUK851988:QUO851989 REG851988:REK851989 ROC851988:ROG851989 RXY851988:RYC851989 SHU851988:SHY851989 SRQ851988:SRU851989 TBM851988:TBQ851989 TLI851988:TLM851989 TVE851988:TVI851989 UFA851988:UFE851989 UOW851988:UPA851989 UYS851988:UYW851989 VIO851988:VIS851989 VSK851988:VSO851989 WCG851988:WCK851989 WMC851988:WMG851989 WVY851988:WWC851989 Q917524:U917525 JM917524:JQ917525 TI917524:TM917525 ADE917524:ADI917525 ANA917524:ANE917525 AWW917524:AXA917525 BGS917524:BGW917525 BQO917524:BQS917525 CAK917524:CAO917525 CKG917524:CKK917525 CUC917524:CUG917525 DDY917524:DEC917525 DNU917524:DNY917525 DXQ917524:DXU917525 EHM917524:EHQ917525 ERI917524:ERM917525 FBE917524:FBI917525 FLA917524:FLE917525 FUW917524:FVA917525 GES917524:GEW917525 GOO917524:GOS917525 GYK917524:GYO917525 HIG917524:HIK917525 HSC917524:HSG917525 IBY917524:ICC917525 ILU917524:ILY917525 IVQ917524:IVU917525 JFM917524:JFQ917525 JPI917524:JPM917525 JZE917524:JZI917525 KJA917524:KJE917525 KSW917524:KTA917525 LCS917524:LCW917525 LMO917524:LMS917525 LWK917524:LWO917525 MGG917524:MGK917525 MQC917524:MQG917525 MZY917524:NAC917525 NJU917524:NJY917525 NTQ917524:NTU917525 ODM917524:ODQ917525 ONI917524:ONM917525 OXE917524:OXI917525 PHA917524:PHE917525 PQW917524:PRA917525 QAS917524:QAW917525 QKO917524:QKS917525 QUK917524:QUO917525 REG917524:REK917525 ROC917524:ROG917525 RXY917524:RYC917525 SHU917524:SHY917525 SRQ917524:SRU917525 TBM917524:TBQ917525 TLI917524:TLM917525 TVE917524:TVI917525 UFA917524:UFE917525 UOW917524:UPA917525 UYS917524:UYW917525 VIO917524:VIS917525 VSK917524:VSO917525 WCG917524:WCK917525 WMC917524:WMG917525 WVY917524:WWC917525 Q983060:U983061 JM983060:JQ983061 TI983060:TM983061 ADE983060:ADI983061 ANA983060:ANE983061 AWW983060:AXA983061 BGS983060:BGW983061 BQO983060:BQS983061 CAK983060:CAO983061 CKG983060:CKK983061 CUC983060:CUG983061 DDY983060:DEC983061 DNU983060:DNY983061 DXQ983060:DXU983061 EHM983060:EHQ983061 ERI983060:ERM983061 FBE983060:FBI983061 FLA983060:FLE983061 FUW983060:FVA983061 GES983060:GEW983061 GOO983060:GOS983061 GYK983060:GYO983061 HIG983060:HIK983061 HSC983060:HSG983061 IBY983060:ICC983061 ILU983060:ILY983061 IVQ983060:IVU983061 JFM983060:JFQ983061 JPI983060:JPM983061 JZE983060:JZI983061 KJA983060:KJE983061 KSW983060:KTA983061 LCS983060:LCW983061 LMO983060:LMS983061 LWK983060:LWO983061 MGG983060:MGK983061 MQC983060:MQG983061 MZY983060:NAC983061 NJU983060:NJY983061 NTQ983060:NTU983061 ODM983060:ODQ983061 ONI983060:ONM983061 OXE983060:OXI983061 PHA983060:PHE983061 PQW983060:PRA983061 QAS983060:QAW983061 QKO983060:QKS983061 QUK983060:QUO983061 REG983060:REK983061 ROC983060:ROG983061 RXY983060:RYC983061 SHU983060:SHY983061 SRQ983060:SRU983061 TBM983060:TBQ983061 TLI983060:TLM983061 TVE983060:TVI983061 UFA983060:UFE983061 UOW983060:UPA983061 UYS983060:UYW983061 VIO983060:VIS983061 VSK983060:VSO983061 WCG983060:WCK983061 WMC983060:WMG983061 WVY983060:WWC983061 Q23:U24 JM23:JQ24 TI23:TM24 ADE23:ADI24 ANA23:ANE24 AWW23:AXA24 BGS23:BGW24 BQO23:BQS24 CAK23:CAO24 CKG23:CKK24 CUC23:CUG24 DDY23:DEC24 DNU23:DNY24 DXQ23:DXU24 EHM23:EHQ24 ERI23:ERM24 FBE23:FBI24 FLA23:FLE24 FUW23:FVA24 GES23:GEW24 GOO23:GOS24 GYK23:GYO24 HIG23:HIK24 HSC23:HSG24 IBY23:ICC24 ILU23:ILY24 IVQ23:IVU24 JFM23:JFQ24 JPI23:JPM24 JZE23:JZI24 KJA23:KJE24 KSW23:KTA24 LCS23:LCW24 LMO23:LMS24 LWK23:LWO24 MGG23:MGK24 MQC23:MQG24 MZY23:NAC24 NJU23:NJY24 NTQ23:NTU24 ODM23:ODQ24 ONI23:ONM24 OXE23:OXI24 PHA23:PHE24 PQW23:PRA24 QAS23:QAW24 QKO23:QKS24 QUK23:QUO24 REG23:REK24 ROC23:ROG24 RXY23:RYC24 SHU23:SHY24 SRQ23:SRU24 TBM23:TBQ24 TLI23:TLM24 TVE23:TVI24 UFA23:UFE24 UOW23:UPA24 UYS23:UYW24 VIO23:VIS24 VSK23:VSO24 WCG23:WCK24 WMC23:WMG24 WVY23:WWC24 Q65559:U65560 JM65559:JQ65560 TI65559:TM65560 ADE65559:ADI65560 ANA65559:ANE65560 AWW65559:AXA65560 BGS65559:BGW65560 BQO65559:BQS65560 CAK65559:CAO65560 CKG65559:CKK65560 CUC65559:CUG65560 DDY65559:DEC65560 DNU65559:DNY65560 DXQ65559:DXU65560 EHM65559:EHQ65560 ERI65559:ERM65560 FBE65559:FBI65560 FLA65559:FLE65560 FUW65559:FVA65560 GES65559:GEW65560 GOO65559:GOS65560 GYK65559:GYO65560 HIG65559:HIK65560 HSC65559:HSG65560 IBY65559:ICC65560 ILU65559:ILY65560 IVQ65559:IVU65560 JFM65559:JFQ65560 JPI65559:JPM65560 JZE65559:JZI65560 KJA65559:KJE65560 KSW65559:KTA65560 LCS65559:LCW65560 LMO65559:LMS65560 LWK65559:LWO65560 MGG65559:MGK65560 MQC65559:MQG65560 MZY65559:NAC65560 NJU65559:NJY65560 NTQ65559:NTU65560 ODM65559:ODQ65560 ONI65559:ONM65560 OXE65559:OXI65560 PHA65559:PHE65560 PQW65559:PRA65560 QAS65559:QAW65560 QKO65559:QKS65560 QUK65559:QUO65560 REG65559:REK65560 ROC65559:ROG65560 RXY65559:RYC65560 SHU65559:SHY65560 SRQ65559:SRU65560 TBM65559:TBQ65560 TLI65559:TLM65560 TVE65559:TVI65560 UFA65559:UFE65560 UOW65559:UPA65560 UYS65559:UYW65560 VIO65559:VIS65560 VSK65559:VSO65560 WCG65559:WCK65560 WMC65559:WMG65560 WVY65559:WWC65560 Q131095:U131096 JM131095:JQ131096 TI131095:TM131096 ADE131095:ADI131096 ANA131095:ANE131096 AWW131095:AXA131096 BGS131095:BGW131096 BQO131095:BQS131096 CAK131095:CAO131096 CKG131095:CKK131096 CUC131095:CUG131096 DDY131095:DEC131096 DNU131095:DNY131096 DXQ131095:DXU131096 EHM131095:EHQ131096 ERI131095:ERM131096 FBE131095:FBI131096 FLA131095:FLE131096 FUW131095:FVA131096 GES131095:GEW131096 GOO131095:GOS131096 GYK131095:GYO131096 HIG131095:HIK131096 HSC131095:HSG131096 IBY131095:ICC131096 ILU131095:ILY131096 IVQ131095:IVU131096 JFM131095:JFQ131096 JPI131095:JPM131096 JZE131095:JZI131096 KJA131095:KJE131096 KSW131095:KTA131096 LCS131095:LCW131096 LMO131095:LMS131096 LWK131095:LWO131096 MGG131095:MGK131096 MQC131095:MQG131096 MZY131095:NAC131096 NJU131095:NJY131096 NTQ131095:NTU131096 ODM131095:ODQ131096 ONI131095:ONM131096 OXE131095:OXI131096 PHA131095:PHE131096 PQW131095:PRA131096 QAS131095:QAW131096 QKO131095:QKS131096 QUK131095:QUO131096 REG131095:REK131096 ROC131095:ROG131096 RXY131095:RYC131096 SHU131095:SHY131096 SRQ131095:SRU131096 TBM131095:TBQ131096 TLI131095:TLM131096 TVE131095:TVI131096 UFA131095:UFE131096 UOW131095:UPA131096 UYS131095:UYW131096 VIO131095:VIS131096 VSK131095:VSO131096 WCG131095:WCK131096 WMC131095:WMG131096 WVY131095:WWC131096 Q196631:U196632 JM196631:JQ196632 TI196631:TM196632 ADE196631:ADI196632 ANA196631:ANE196632 AWW196631:AXA196632 BGS196631:BGW196632 BQO196631:BQS196632 CAK196631:CAO196632 CKG196631:CKK196632 CUC196631:CUG196632 DDY196631:DEC196632 DNU196631:DNY196632 DXQ196631:DXU196632 EHM196631:EHQ196632 ERI196631:ERM196632 FBE196631:FBI196632 FLA196631:FLE196632 FUW196631:FVA196632 GES196631:GEW196632 GOO196631:GOS196632 GYK196631:GYO196632 HIG196631:HIK196632 HSC196631:HSG196632 IBY196631:ICC196632 ILU196631:ILY196632 IVQ196631:IVU196632 JFM196631:JFQ196632 JPI196631:JPM196632 JZE196631:JZI196632 KJA196631:KJE196632 KSW196631:KTA196632 LCS196631:LCW196632 LMO196631:LMS196632 LWK196631:LWO196632 MGG196631:MGK196632 MQC196631:MQG196632 MZY196631:NAC196632 NJU196631:NJY196632 NTQ196631:NTU196632 ODM196631:ODQ196632 ONI196631:ONM196632 OXE196631:OXI196632 PHA196631:PHE196632 PQW196631:PRA196632 QAS196631:QAW196632 QKO196631:QKS196632 QUK196631:QUO196632 REG196631:REK196632 ROC196631:ROG196632 RXY196631:RYC196632 SHU196631:SHY196632 SRQ196631:SRU196632 TBM196631:TBQ196632 TLI196631:TLM196632 TVE196631:TVI196632 UFA196631:UFE196632 UOW196631:UPA196632 UYS196631:UYW196632 VIO196631:VIS196632 VSK196631:VSO196632 WCG196631:WCK196632 WMC196631:WMG196632 WVY196631:WWC196632 Q262167:U262168 JM262167:JQ262168 TI262167:TM262168 ADE262167:ADI262168 ANA262167:ANE262168 AWW262167:AXA262168 BGS262167:BGW262168 BQO262167:BQS262168 CAK262167:CAO262168 CKG262167:CKK262168 CUC262167:CUG262168 DDY262167:DEC262168 DNU262167:DNY262168 DXQ262167:DXU262168 EHM262167:EHQ262168 ERI262167:ERM262168 FBE262167:FBI262168 FLA262167:FLE262168 FUW262167:FVA262168 GES262167:GEW262168 GOO262167:GOS262168 GYK262167:GYO262168 HIG262167:HIK262168 HSC262167:HSG262168 IBY262167:ICC262168 ILU262167:ILY262168 IVQ262167:IVU262168 JFM262167:JFQ262168 JPI262167:JPM262168 JZE262167:JZI262168 KJA262167:KJE262168 KSW262167:KTA262168 LCS262167:LCW262168 LMO262167:LMS262168 LWK262167:LWO262168 MGG262167:MGK262168 MQC262167:MQG262168 MZY262167:NAC262168 NJU262167:NJY262168 NTQ262167:NTU262168 ODM262167:ODQ262168 ONI262167:ONM262168 OXE262167:OXI262168 PHA262167:PHE262168 PQW262167:PRA262168 QAS262167:QAW262168 QKO262167:QKS262168 QUK262167:QUO262168 REG262167:REK262168 ROC262167:ROG262168 RXY262167:RYC262168 SHU262167:SHY262168 SRQ262167:SRU262168 TBM262167:TBQ262168 TLI262167:TLM262168 TVE262167:TVI262168 UFA262167:UFE262168 UOW262167:UPA262168 UYS262167:UYW262168 VIO262167:VIS262168 VSK262167:VSO262168 WCG262167:WCK262168 WMC262167:WMG262168 WVY262167:WWC262168 Q327703:U327704 JM327703:JQ327704 TI327703:TM327704 ADE327703:ADI327704 ANA327703:ANE327704 AWW327703:AXA327704 BGS327703:BGW327704 BQO327703:BQS327704 CAK327703:CAO327704 CKG327703:CKK327704 CUC327703:CUG327704 DDY327703:DEC327704 DNU327703:DNY327704 DXQ327703:DXU327704 EHM327703:EHQ327704 ERI327703:ERM327704 FBE327703:FBI327704 FLA327703:FLE327704 FUW327703:FVA327704 GES327703:GEW327704 GOO327703:GOS327704 GYK327703:GYO327704 HIG327703:HIK327704 HSC327703:HSG327704 IBY327703:ICC327704 ILU327703:ILY327704 IVQ327703:IVU327704 JFM327703:JFQ327704 JPI327703:JPM327704 JZE327703:JZI327704 KJA327703:KJE327704 KSW327703:KTA327704 LCS327703:LCW327704 LMO327703:LMS327704 LWK327703:LWO327704 MGG327703:MGK327704 MQC327703:MQG327704 MZY327703:NAC327704 NJU327703:NJY327704 NTQ327703:NTU327704 ODM327703:ODQ327704 ONI327703:ONM327704 OXE327703:OXI327704 PHA327703:PHE327704 PQW327703:PRA327704 QAS327703:QAW327704 QKO327703:QKS327704 QUK327703:QUO327704 REG327703:REK327704 ROC327703:ROG327704 RXY327703:RYC327704 SHU327703:SHY327704 SRQ327703:SRU327704 TBM327703:TBQ327704 TLI327703:TLM327704 TVE327703:TVI327704 UFA327703:UFE327704 UOW327703:UPA327704 UYS327703:UYW327704 VIO327703:VIS327704 VSK327703:VSO327704 WCG327703:WCK327704 WMC327703:WMG327704 WVY327703:WWC327704 Q393239:U393240 JM393239:JQ393240 TI393239:TM393240 ADE393239:ADI393240 ANA393239:ANE393240 AWW393239:AXA393240 BGS393239:BGW393240 BQO393239:BQS393240 CAK393239:CAO393240 CKG393239:CKK393240 CUC393239:CUG393240 DDY393239:DEC393240 DNU393239:DNY393240 DXQ393239:DXU393240 EHM393239:EHQ393240 ERI393239:ERM393240 FBE393239:FBI393240 FLA393239:FLE393240 FUW393239:FVA393240 GES393239:GEW393240 GOO393239:GOS393240 GYK393239:GYO393240 HIG393239:HIK393240 HSC393239:HSG393240 IBY393239:ICC393240 ILU393239:ILY393240 IVQ393239:IVU393240 JFM393239:JFQ393240 JPI393239:JPM393240 JZE393239:JZI393240 KJA393239:KJE393240 KSW393239:KTA393240 LCS393239:LCW393240 LMO393239:LMS393240 LWK393239:LWO393240 MGG393239:MGK393240 MQC393239:MQG393240 MZY393239:NAC393240 NJU393239:NJY393240 NTQ393239:NTU393240 ODM393239:ODQ393240 ONI393239:ONM393240 OXE393239:OXI393240 PHA393239:PHE393240 PQW393239:PRA393240 QAS393239:QAW393240 QKO393239:QKS393240 QUK393239:QUO393240 REG393239:REK393240 ROC393239:ROG393240 RXY393239:RYC393240 SHU393239:SHY393240 SRQ393239:SRU393240 TBM393239:TBQ393240 TLI393239:TLM393240 TVE393239:TVI393240 UFA393239:UFE393240 UOW393239:UPA393240 UYS393239:UYW393240 VIO393239:VIS393240 VSK393239:VSO393240 WCG393239:WCK393240 WMC393239:WMG393240 WVY393239:WWC393240 Q458775:U458776 JM458775:JQ458776 TI458775:TM458776 ADE458775:ADI458776 ANA458775:ANE458776 AWW458775:AXA458776 BGS458775:BGW458776 BQO458775:BQS458776 CAK458775:CAO458776 CKG458775:CKK458776 CUC458775:CUG458776 DDY458775:DEC458776 DNU458775:DNY458776 DXQ458775:DXU458776 EHM458775:EHQ458776 ERI458775:ERM458776 FBE458775:FBI458776 FLA458775:FLE458776 FUW458775:FVA458776 GES458775:GEW458776 GOO458775:GOS458776 GYK458775:GYO458776 HIG458775:HIK458776 HSC458775:HSG458776 IBY458775:ICC458776 ILU458775:ILY458776 IVQ458775:IVU458776 JFM458775:JFQ458776 JPI458775:JPM458776 JZE458775:JZI458776 KJA458775:KJE458776 KSW458775:KTA458776 LCS458775:LCW458776 LMO458775:LMS458776 LWK458775:LWO458776 MGG458775:MGK458776 MQC458775:MQG458776 MZY458775:NAC458776 NJU458775:NJY458776 NTQ458775:NTU458776 ODM458775:ODQ458776 ONI458775:ONM458776 OXE458775:OXI458776 PHA458775:PHE458776 PQW458775:PRA458776 QAS458775:QAW458776 QKO458775:QKS458776 QUK458775:QUO458776 REG458775:REK458776 ROC458775:ROG458776 RXY458775:RYC458776 SHU458775:SHY458776 SRQ458775:SRU458776 TBM458775:TBQ458776 TLI458775:TLM458776 TVE458775:TVI458776 UFA458775:UFE458776 UOW458775:UPA458776 UYS458775:UYW458776 VIO458775:VIS458776 VSK458775:VSO458776 WCG458775:WCK458776 WMC458775:WMG458776 WVY458775:WWC458776 Q524311:U524312 JM524311:JQ524312 TI524311:TM524312 ADE524311:ADI524312 ANA524311:ANE524312 AWW524311:AXA524312 BGS524311:BGW524312 BQO524311:BQS524312 CAK524311:CAO524312 CKG524311:CKK524312 CUC524311:CUG524312 DDY524311:DEC524312 DNU524311:DNY524312 DXQ524311:DXU524312 EHM524311:EHQ524312 ERI524311:ERM524312 FBE524311:FBI524312 FLA524311:FLE524312 FUW524311:FVA524312 GES524311:GEW524312 GOO524311:GOS524312 GYK524311:GYO524312 HIG524311:HIK524312 HSC524311:HSG524312 IBY524311:ICC524312 ILU524311:ILY524312 IVQ524311:IVU524312 JFM524311:JFQ524312 JPI524311:JPM524312 JZE524311:JZI524312 KJA524311:KJE524312 KSW524311:KTA524312 LCS524311:LCW524312 LMO524311:LMS524312 LWK524311:LWO524312 MGG524311:MGK524312 MQC524311:MQG524312 MZY524311:NAC524312 NJU524311:NJY524312 NTQ524311:NTU524312 ODM524311:ODQ524312 ONI524311:ONM524312 OXE524311:OXI524312 PHA524311:PHE524312 PQW524311:PRA524312 QAS524311:QAW524312 QKO524311:QKS524312 QUK524311:QUO524312 REG524311:REK524312 ROC524311:ROG524312 RXY524311:RYC524312 SHU524311:SHY524312 SRQ524311:SRU524312 TBM524311:TBQ524312 TLI524311:TLM524312 TVE524311:TVI524312 UFA524311:UFE524312 UOW524311:UPA524312 UYS524311:UYW524312 VIO524311:VIS524312 VSK524311:VSO524312 WCG524311:WCK524312 WMC524311:WMG524312 WVY524311:WWC524312 Q589847:U589848 JM589847:JQ589848 TI589847:TM589848 ADE589847:ADI589848 ANA589847:ANE589848 AWW589847:AXA589848 BGS589847:BGW589848 BQO589847:BQS589848 CAK589847:CAO589848 CKG589847:CKK589848 CUC589847:CUG589848 DDY589847:DEC589848 DNU589847:DNY589848 DXQ589847:DXU589848 EHM589847:EHQ589848 ERI589847:ERM589848 FBE589847:FBI589848 FLA589847:FLE589848 FUW589847:FVA589848 GES589847:GEW589848 GOO589847:GOS589848 GYK589847:GYO589848 HIG589847:HIK589848 HSC589847:HSG589848 IBY589847:ICC589848 ILU589847:ILY589848 IVQ589847:IVU589848 JFM589847:JFQ589848 JPI589847:JPM589848 JZE589847:JZI589848 KJA589847:KJE589848 KSW589847:KTA589848 LCS589847:LCW589848 LMO589847:LMS589848 LWK589847:LWO589848 MGG589847:MGK589848 MQC589847:MQG589848 MZY589847:NAC589848 NJU589847:NJY589848 NTQ589847:NTU589848 ODM589847:ODQ589848 ONI589847:ONM589848 OXE589847:OXI589848 PHA589847:PHE589848 PQW589847:PRA589848 QAS589847:QAW589848 QKO589847:QKS589848 QUK589847:QUO589848 REG589847:REK589848 ROC589847:ROG589848 RXY589847:RYC589848 SHU589847:SHY589848 SRQ589847:SRU589848 TBM589847:TBQ589848 TLI589847:TLM589848 TVE589847:TVI589848 UFA589847:UFE589848 UOW589847:UPA589848 UYS589847:UYW589848 VIO589847:VIS589848 VSK589847:VSO589848 WCG589847:WCK589848 WMC589847:WMG589848 WVY589847:WWC589848 Q655383:U655384 JM655383:JQ655384 TI655383:TM655384 ADE655383:ADI655384 ANA655383:ANE655384 AWW655383:AXA655384 BGS655383:BGW655384 BQO655383:BQS655384 CAK655383:CAO655384 CKG655383:CKK655384 CUC655383:CUG655384 DDY655383:DEC655384 DNU655383:DNY655384 DXQ655383:DXU655384 EHM655383:EHQ655384 ERI655383:ERM655384 FBE655383:FBI655384 FLA655383:FLE655384 FUW655383:FVA655384 GES655383:GEW655384 GOO655383:GOS655384 GYK655383:GYO655384 HIG655383:HIK655384 HSC655383:HSG655384 IBY655383:ICC655384 ILU655383:ILY655384 IVQ655383:IVU655384 JFM655383:JFQ655384 JPI655383:JPM655384 JZE655383:JZI655384 KJA655383:KJE655384 KSW655383:KTA655384 LCS655383:LCW655384 LMO655383:LMS655384 LWK655383:LWO655384 MGG655383:MGK655384 MQC655383:MQG655384 MZY655383:NAC655384 NJU655383:NJY655384 NTQ655383:NTU655384 ODM655383:ODQ655384 ONI655383:ONM655384 OXE655383:OXI655384 PHA655383:PHE655384 PQW655383:PRA655384 QAS655383:QAW655384 QKO655383:QKS655384 QUK655383:QUO655384 REG655383:REK655384 ROC655383:ROG655384 RXY655383:RYC655384 SHU655383:SHY655384 SRQ655383:SRU655384 TBM655383:TBQ655384 TLI655383:TLM655384 TVE655383:TVI655384 UFA655383:UFE655384 UOW655383:UPA655384 UYS655383:UYW655384 VIO655383:VIS655384 VSK655383:VSO655384 WCG655383:WCK655384 WMC655383:WMG655384 WVY655383:WWC655384 Q720919:U720920 JM720919:JQ720920 TI720919:TM720920 ADE720919:ADI720920 ANA720919:ANE720920 AWW720919:AXA720920 BGS720919:BGW720920 BQO720919:BQS720920 CAK720919:CAO720920 CKG720919:CKK720920 CUC720919:CUG720920 DDY720919:DEC720920 DNU720919:DNY720920 DXQ720919:DXU720920 EHM720919:EHQ720920 ERI720919:ERM720920 FBE720919:FBI720920 FLA720919:FLE720920 FUW720919:FVA720920 GES720919:GEW720920 GOO720919:GOS720920 GYK720919:GYO720920 HIG720919:HIK720920 HSC720919:HSG720920 IBY720919:ICC720920 ILU720919:ILY720920 IVQ720919:IVU720920 JFM720919:JFQ720920 JPI720919:JPM720920 JZE720919:JZI720920 KJA720919:KJE720920 KSW720919:KTA720920 LCS720919:LCW720920 LMO720919:LMS720920 LWK720919:LWO720920 MGG720919:MGK720920 MQC720919:MQG720920 MZY720919:NAC720920 NJU720919:NJY720920 NTQ720919:NTU720920 ODM720919:ODQ720920 ONI720919:ONM720920 OXE720919:OXI720920 PHA720919:PHE720920 PQW720919:PRA720920 QAS720919:QAW720920 QKO720919:QKS720920 QUK720919:QUO720920 REG720919:REK720920 ROC720919:ROG720920 RXY720919:RYC720920 SHU720919:SHY720920 SRQ720919:SRU720920 TBM720919:TBQ720920 TLI720919:TLM720920 TVE720919:TVI720920 UFA720919:UFE720920 UOW720919:UPA720920 UYS720919:UYW720920 VIO720919:VIS720920 VSK720919:VSO720920 WCG720919:WCK720920 WMC720919:WMG720920 WVY720919:WWC720920 Q786455:U786456 JM786455:JQ786456 TI786455:TM786456 ADE786455:ADI786456 ANA786455:ANE786456 AWW786455:AXA786456 BGS786455:BGW786456 BQO786455:BQS786456 CAK786455:CAO786456 CKG786455:CKK786456 CUC786455:CUG786456 DDY786455:DEC786456 DNU786455:DNY786456 DXQ786455:DXU786456 EHM786455:EHQ786456 ERI786455:ERM786456 FBE786455:FBI786456 FLA786455:FLE786456 FUW786455:FVA786456 GES786455:GEW786456 GOO786455:GOS786456 GYK786455:GYO786456 HIG786455:HIK786456 HSC786455:HSG786456 IBY786455:ICC786456 ILU786455:ILY786456 IVQ786455:IVU786456 JFM786455:JFQ786456 JPI786455:JPM786456 JZE786455:JZI786456 KJA786455:KJE786456 KSW786455:KTA786456 LCS786455:LCW786456 LMO786455:LMS786456 LWK786455:LWO786456 MGG786455:MGK786456 MQC786455:MQG786456 MZY786455:NAC786456 NJU786455:NJY786456 NTQ786455:NTU786456 ODM786455:ODQ786456 ONI786455:ONM786456 OXE786455:OXI786456 PHA786455:PHE786456 PQW786455:PRA786456 QAS786455:QAW786456 QKO786455:QKS786456 QUK786455:QUO786456 REG786455:REK786456 ROC786455:ROG786456 RXY786455:RYC786456 SHU786455:SHY786456 SRQ786455:SRU786456 TBM786455:TBQ786456 TLI786455:TLM786456 TVE786455:TVI786456 UFA786455:UFE786456 UOW786455:UPA786456 UYS786455:UYW786456 VIO786455:VIS786456 VSK786455:VSO786456 WCG786455:WCK786456 WMC786455:WMG786456 WVY786455:WWC786456 Q851991:U851992 JM851991:JQ851992 TI851991:TM851992 ADE851991:ADI851992 ANA851991:ANE851992 AWW851991:AXA851992 BGS851991:BGW851992 BQO851991:BQS851992 CAK851991:CAO851992 CKG851991:CKK851992 CUC851991:CUG851992 DDY851991:DEC851992 DNU851991:DNY851992 DXQ851991:DXU851992 EHM851991:EHQ851992 ERI851991:ERM851992 FBE851991:FBI851992 FLA851991:FLE851992 FUW851991:FVA851992 GES851991:GEW851992 GOO851991:GOS851992 GYK851991:GYO851992 HIG851991:HIK851992 HSC851991:HSG851992 IBY851991:ICC851992 ILU851991:ILY851992 IVQ851991:IVU851992 JFM851991:JFQ851992 JPI851991:JPM851992 JZE851991:JZI851992 KJA851991:KJE851992 KSW851991:KTA851992 LCS851991:LCW851992 LMO851991:LMS851992 LWK851991:LWO851992 MGG851991:MGK851992 MQC851991:MQG851992 MZY851991:NAC851992 NJU851991:NJY851992 NTQ851991:NTU851992 ODM851991:ODQ851992 ONI851991:ONM851992 OXE851991:OXI851992 PHA851991:PHE851992 PQW851991:PRA851992 QAS851991:QAW851992 QKO851991:QKS851992 QUK851991:QUO851992 REG851991:REK851992 ROC851991:ROG851992 RXY851991:RYC851992 SHU851991:SHY851992 SRQ851991:SRU851992 TBM851991:TBQ851992 TLI851991:TLM851992 TVE851991:TVI851992 UFA851991:UFE851992 UOW851991:UPA851992 UYS851991:UYW851992 VIO851991:VIS851992 VSK851991:VSO851992 WCG851991:WCK851992 WMC851991:WMG851992 WVY851991:WWC851992 Q917527:U917528 JM917527:JQ917528 TI917527:TM917528 ADE917527:ADI917528 ANA917527:ANE917528 AWW917527:AXA917528 BGS917527:BGW917528 BQO917527:BQS917528 CAK917527:CAO917528 CKG917527:CKK917528 CUC917527:CUG917528 DDY917527:DEC917528 DNU917527:DNY917528 DXQ917527:DXU917528 EHM917527:EHQ917528 ERI917527:ERM917528 FBE917527:FBI917528 FLA917527:FLE917528 FUW917527:FVA917528 GES917527:GEW917528 GOO917527:GOS917528 GYK917527:GYO917528 HIG917527:HIK917528 HSC917527:HSG917528 IBY917527:ICC917528 ILU917527:ILY917528 IVQ917527:IVU917528 JFM917527:JFQ917528 JPI917527:JPM917528 JZE917527:JZI917528 KJA917527:KJE917528 KSW917527:KTA917528 LCS917527:LCW917528 LMO917527:LMS917528 LWK917527:LWO917528 MGG917527:MGK917528 MQC917527:MQG917528 MZY917527:NAC917528 NJU917527:NJY917528 NTQ917527:NTU917528 ODM917527:ODQ917528 ONI917527:ONM917528 OXE917527:OXI917528 PHA917527:PHE917528 PQW917527:PRA917528 QAS917527:QAW917528 QKO917527:QKS917528 QUK917527:QUO917528 REG917527:REK917528 ROC917527:ROG917528 RXY917527:RYC917528 SHU917527:SHY917528 SRQ917527:SRU917528 TBM917527:TBQ917528 TLI917527:TLM917528 TVE917527:TVI917528 UFA917527:UFE917528 UOW917527:UPA917528 UYS917527:UYW917528 VIO917527:VIS917528 VSK917527:VSO917528 WCG917527:WCK917528 WMC917527:WMG917528 WVY917527:WWC917528 Q983063:U983064 JM983063:JQ983064 TI983063:TM983064 ADE983063:ADI983064 ANA983063:ANE983064 AWW983063:AXA983064 BGS983063:BGW983064 BQO983063:BQS983064 CAK983063:CAO983064 CKG983063:CKK983064 CUC983063:CUG983064 DDY983063:DEC983064 DNU983063:DNY983064 DXQ983063:DXU983064 EHM983063:EHQ983064 ERI983063:ERM983064 FBE983063:FBI983064 FLA983063:FLE983064 FUW983063:FVA983064 GES983063:GEW983064 GOO983063:GOS983064 GYK983063:GYO983064 HIG983063:HIK983064 HSC983063:HSG983064 IBY983063:ICC983064 ILU983063:ILY983064 IVQ983063:IVU983064 JFM983063:JFQ983064 JPI983063:JPM983064 JZE983063:JZI983064 KJA983063:KJE983064 KSW983063:KTA983064 LCS983063:LCW983064 LMO983063:LMS983064 LWK983063:LWO983064 MGG983063:MGK983064 MQC983063:MQG983064 MZY983063:NAC983064 NJU983063:NJY983064 NTQ983063:NTU983064 ODM983063:ODQ983064 ONI983063:ONM983064 OXE983063:OXI983064 PHA983063:PHE983064 PQW983063:PRA983064 QAS983063:QAW983064 QKO983063:QKS983064 QUK983063:QUO983064 REG983063:REK983064 ROC983063:ROG983064 RXY983063:RYC983064 SHU983063:SHY983064 SRQ983063:SRU983064 TBM983063:TBQ983064 TLI983063:TLM983064 TVE983063:TVI983064 UFA983063:UFE983064 UOW983063:UPA983064 UYS983063:UYW983064 VIO983063:VIS983064 VSK983063:VSO983064 WCG983063:WCK983064 WMC983063:WMG983064 WVY983063:WWC983064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個人申込み</vt:lpstr>
      <vt:lpstr>記入例２</vt:lpstr>
      <vt:lpstr>Sheet3</vt:lpstr>
      <vt:lpstr>記入例２!Print_Area</vt:lpstr>
      <vt:lpstr>個人申込み!Print_Area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国語科</dc:creator>
  <cp:lastModifiedBy>国語科</cp:lastModifiedBy>
  <cp:lastPrinted>2025-05-30T08:07:56Z</cp:lastPrinted>
  <dcterms:created xsi:type="dcterms:W3CDTF">2025-05-09T11:23:25Z</dcterms:created>
  <dcterms:modified xsi:type="dcterms:W3CDTF">2025-05-30T08:10:37Z</dcterms:modified>
</cp:coreProperties>
</file>