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45" windowWidth="28035" windowHeight="12105"/>
  </bookViews>
  <sheets>
    <sheet name="団体申込み" sheetId="1" r:id="rId1"/>
    <sheet name="記入例" sheetId="2" r:id="rId2"/>
    <sheet name="Sheet3" sheetId="3" r:id="rId3"/>
  </sheets>
  <definedNames>
    <definedName name="_xlnm.Print_Area" localSheetId="1">記入例!$A$1:$V$45</definedName>
    <definedName name="_xlnm.Print_Area" localSheetId="0">団体申込み!$A$1:$V$45</definedName>
  </definedNames>
  <calcPr calcId="145621"/>
</workbook>
</file>

<file path=xl/comments1.xml><?xml version="1.0" encoding="utf-8"?>
<comments xmlns="http://schemas.openxmlformats.org/spreadsheetml/2006/main">
  <authors>
    <author>兵庫県立学校</author>
    <author>shikouken_2</author>
  </authors>
  <commentList>
    <comment ref="C4" authorId="0">
      <text>
        <r>
          <rPr>
            <sz val="9"/>
            <color indexed="81"/>
            <rFont val="ＭＳ Ｐゴシック"/>
            <family val="3"/>
            <charset val="128"/>
          </rPr>
          <t>リストより男子・女子をお選び下さい。</t>
        </r>
      </text>
    </comment>
    <comment ref="H4" authorId="1">
      <text>
        <r>
          <rPr>
            <sz val="9"/>
            <color indexed="81"/>
            <rFont val="ＭＳ Ｐゴシック"/>
            <family val="3"/>
            <charset val="128"/>
          </rPr>
          <t>リストより
府県名を
お選び下さい。</t>
        </r>
      </text>
    </comment>
    <comment ref="L4" authorId="0">
      <text>
        <r>
          <rPr>
            <sz val="9"/>
            <color indexed="81"/>
            <rFont val="ＭＳ Ｐゴシック"/>
            <family val="3"/>
            <charset val="128"/>
          </rPr>
          <t>リストより順位を選んで下さい。</t>
        </r>
      </text>
    </comment>
    <comment ref="D6" authorId="0">
      <text>
        <r>
          <rPr>
            <sz val="9"/>
            <color indexed="81"/>
            <rFont val="ＭＳ Ｐゴシック"/>
            <family val="3"/>
            <charset val="128"/>
          </rPr>
          <t>名札記載の校名を入力して下さい。</t>
        </r>
      </text>
    </comment>
    <comment ref="P6" authorId="0">
      <text>
        <r>
          <rPr>
            <sz val="9"/>
            <color indexed="81"/>
            <rFont val="ＭＳ Ｐゴシック"/>
            <family val="3"/>
            <charset val="128"/>
          </rPr>
          <t>姓名の間は全角１文字空けて下さい。</t>
        </r>
      </text>
    </comment>
    <comment ref="P7" authorId="0">
      <text>
        <r>
          <rPr>
            <sz val="9"/>
            <color indexed="81"/>
            <rFont val="ＭＳ 明朝"/>
            <family val="1"/>
            <charset val="128"/>
          </rPr>
          <t>姓名の間は全角１文字空けて下さい。</t>
        </r>
        <r>
          <rPr>
            <b/>
            <sz val="9"/>
            <color indexed="81"/>
            <rFont val="ＭＳ Ｐゴシック"/>
            <family val="3"/>
            <charset val="128"/>
          </rPr>
          <t xml:space="preserve">
</t>
        </r>
      </text>
    </comment>
    <comment ref="J11" authorId="0">
      <text>
        <r>
          <rPr>
            <sz val="9"/>
            <color indexed="81"/>
            <rFont val="ＭＳ Ｐゴシック"/>
            <family val="3"/>
            <charset val="128"/>
          </rPr>
          <t>リストより該当学年をお選び下さい。</t>
        </r>
      </text>
    </comment>
    <comment ref="L11" authorId="0">
      <text>
        <r>
          <rPr>
            <sz val="9"/>
            <color indexed="81"/>
            <rFont val="ＭＳ Ｐゴシック"/>
            <family val="3"/>
            <charset val="128"/>
          </rPr>
          <t>リストより該当段位をお選び下さい。※２級以下は空白として下さい。</t>
        </r>
      </text>
    </comment>
    <comment ref="N11" authorId="0">
      <text>
        <r>
          <rPr>
            <sz val="9"/>
            <color indexed="81"/>
            <rFont val="ＭＳ Ｐゴシック"/>
            <family val="3"/>
            <charset val="128"/>
          </rPr>
          <t>リストより該当年をお選び下さい。</t>
        </r>
        <r>
          <rPr>
            <b/>
            <sz val="9"/>
            <color indexed="81"/>
            <rFont val="ＭＳ Ｐゴシック"/>
            <family val="3"/>
            <charset val="128"/>
          </rPr>
          <t xml:space="preserve">
</t>
        </r>
      </text>
    </comment>
    <comment ref="O11" authorId="0">
      <text>
        <r>
          <rPr>
            <sz val="9"/>
            <color indexed="81"/>
            <rFont val="ＭＳ Ｐゴシック"/>
            <family val="3"/>
            <charset val="128"/>
          </rPr>
          <t>月を入力して下さい。</t>
        </r>
      </text>
    </comment>
    <comment ref="P11" authorId="0">
      <text>
        <r>
          <rPr>
            <sz val="9"/>
            <color indexed="81"/>
            <rFont val="ＭＳ Ｐゴシック"/>
            <family val="3"/>
            <charset val="128"/>
          </rPr>
          <t>日を入力して下さい</t>
        </r>
        <r>
          <rPr>
            <b/>
            <sz val="9"/>
            <color indexed="81"/>
            <rFont val="ＭＳ Ｐゴシック"/>
            <family val="3"/>
            <charset val="128"/>
          </rPr>
          <t>。</t>
        </r>
      </text>
    </comment>
  </commentList>
</comments>
</file>

<file path=xl/comments2.xml><?xml version="1.0" encoding="utf-8"?>
<comments xmlns="http://schemas.openxmlformats.org/spreadsheetml/2006/main">
  <authors>
    <author>兵庫県立学校</author>
    <author>shikouken_2</author>
  </authors>
  <commentList>
    <comment ref="C4" authorId="0">
      <text>
        <r>
          <rPr>
            <sz val="9"/>
            <color indexed="81"/>
            <rFont val="ＭＳ Ｐゴシック"/>
            <family val="3"/>
            <charset val="128"/>
          </rPr>
          <t>リストより男子・女子をお選び下さい。</t>
        </r>
      </text>
    </comment>
    <comment ref="H4" authorId="1">
      <text>
        <r>
          <rPr>
            <sz val="9"/>
            <color indexed="81"/>
            <rFont val="ＭＳ Ｐゴシック"/>
            <family val="3"/>
            <charset val="128"/>
          </rPr>
          <t>リストより
府県名を
お選び下さい。</t>
        </r>
      </text>
    </comment>
    <comment ref="L4" authorId="0">
      <text>
        <r>
          <rPr>
            <sz val="9"/>
            <color indexed="81"/>
            <rFont val="ＭＳ Ｐゴシック"/>
            <family val="3"/>
            <charset val="128"/>
          </rPr>
          <t>リストより順位を選んで下さい。</t>
        </r>
      </text>
    </comment>
    <comment ref="D6" authorId="0">
      <text>
        <r>
          <rPr>
            <sz val="9"/>
            <color indexed="81"/>
            <rFont val="ＭＳ Ｐゴシック"/>
            <family val="3"/>
            <charset val="128"/>
          </rPr>
          <t>名札記載の校名を入力して下さい。</t>
        </r>
      </text>
    </comment>
    <comment ref="P6" authorId="0">
      <text>
        <r>
          <rPr>
            <sz val="9"/>
            <color indexed="81"/>
            <rFont val="ＭＳ Ｐゴシック"/>
            <family val="3"/>
            <charset val="128"/>
          </rPr>
          <t>姓名の間は全角１文字空けて下さい。</t>
        </r>
      </text>
    </comment>
    <comment ref="P7" authorId="0">
      <text>
        <r>
          <rPr>
            <sz val="9"/>
            <color indexed="81"/>
            <rFont val="ＭＳ 明朝"/>
            <family val="1"/>
            <charset val="128"/>
          </rPr>
          <t>姓名の間は全角１文字空けて下さい。</t>
        </r>
        <r>
          <rPr>
            <b/>
            <sz val="9"/>
            <color indexed="81"/>
            <rFont val="ＭＳ Ｐゴシック"/>
            <family val="3"/>
            <charset val="128"/>
          </rPr>
          <t xml:space="preserve">
</t>
        </r>
      </text>
    </comment>
    <comment ref="J11" authorId="0">
      <text>
        <r>
          <rPr>
            <sz val="9"/>
            <color indexed="81"/>
            <rFont val="ＭＳ Ｐゴシック"/>
            <family val="3"/>
            <charset val="128"/>
          </rPr>
          <t>リストより該当学年をお選び下さい。</t>
        </r>
      </text>
    </comment>
    <comment ref="L11" authorId="0">
      <text>
        <r>
          <rPr>
            <sz val="9"/>
            <color indexed="81"/>
            <rFont val="ＭＳ Ｐゴシック"/>
            <family val="3"/>
            <charset val="128"/>
          </rPr>
          <t>リストより該当段位をお選び下さい。※２級以下は空白として下さい。</t>
        </r>
      </text>
    </comment>
    <comment ref="N11" authorId="0">
      <text>
        <r>
          <rPr>
            <sz val="9"/>
            <color indexed="81"/>
            <rFont val="ＭＳ Ｐゴシック"/>
            <family val="3"/>
            <charset val="128"/>
          </rPr>
          <t>リストより該当年をお選び下さい。</t>
        </r>
        <r>
          <rPr>
            <b/>
            <sz val="9"/>
            <color indexed="81"/>
            <rFont val="ＭＳ Ｐゴシック"/>
            <family val="3"/>
            <charset val="128"/>
          </rPr>
          <t xml:space="preserve">
</t>
        </r>
      </text>
    </comment>
    <comment ref="O11" authorId="0">
      <text>
        <r>
          <rPr>
            <sz val="9"/>
            <color indexed="81"/>
            <rFont val="ＭＳ Ｐゴシック"/>
            <family val="3"/>
            <charset val="128"/>
          </rPr>
          <t>月を入力して下さい。</t>
        </r>
      </text>
    </comment>
    <comment ref="P11" authorId="0">
      <text>
        <r>
          <rPr>
            <sz val="9"/>
            <color indexed="81"/>
            <rFont val="ＭＳ Ｐゴシック"/>
            <family val="3"/>
            <charset val="128"/>
          </rPr>
          <t>日を入力して下さい</t>
        </r>
        <r>
          <rPr>
            <b/>
            <sz val="9"/>
            <color indexed="81"/>
            <rFont val="ＭＳ Ｐゴシック"/>
            <family val="3"/>
            <charset val="128"/>
          </rPr>
          <t>。</t>
        </r>
      </text>
    </comment>
  </commentList>
</comments>
</file>

<file path=xl/sharedStrings.xml><?xml version="1.0" encoding="utf-8"?>
<sst xmlns="http://schemas.openxmlformats.org/spreadsheetml/2006/main" count="137" uniqueCount="86">
  <si>
    <t>参　加　申　込　書</t>
    <rPh sb="0" eb="1">
      <t>サン</t>
    </rPh>
    <rPh sb="2" eb="3">
      <t>カ</t>
    </rPh>
    <rPh sb="4" eb="5">
      <t>サル</t>
    </rPh>
    <rPh sb="6" eb="7">
      <t>コミ</t>
    </rPh>
    <rPh sb="8" eb="9">
      <t>ショ</t>
    </rPh>
    <phoneticPr fontId="3"/>
  </si>
  <si>
    <t>【</t>
    <phoneticPr fontId="3"/>
  </si>
  <si>
    <t>】</t>
    <phoneticPr fontId="3"/>
  </si>
  <si>
    <t>団体</t>
    <rPh sb="0" eb="2">
      <t>ダンタイ</t>
    </rPh>
    <phoneticPr fontId="3"/>
  </si>
  <si>
    <t>第</t>
    <rPh sb="0" eb="1">
      <t>ダイ</t>
    </rPh>
    <phoneticPr fontId="3"/>
  </si>
  <si>
    <t>位</t>
    <rPh sb="0" eb="1">
      <t>イ</t>
    </rPh>
    <phoneticPr fontId="3"/>
  </si>
  <si>
    <t>男　子</t>
    <rPh sb="0" eb="1">
      <t>オトコ</t>
    </rPh>
    <rPh sb="2" eb="3">
      <t>コ</t>
    </rPh>
    <phoneticPr fontId="3"/>
  </si>
  <si>
    <t>無</t>
    <rPh sb="0" eb="1">
      <t>ナ</t>
    </rPh>
    <phoneticPr fontId="3"/>
  </si>
  <si>
    <t>ﾌﾘｶﾞﾅ</t>
    <phoneticPr fontId="3"/>
  </si>
  <si>
    <t>女　子</t>
    <rPh sb="0" eb="1">
      <t>オンナ</t>
    </rPh>
    <rPh sb="2" eb="3">
      <t>コ</t>
    </rPh>
    <phoneticPr fontId="3"/>
  </si>
  <si>
    <t>１級</t>
    <rPh sb="1" eb="2">
      <t>キュウ</t>
    </rPh>
    <phoneticPr fontId="3"/>
  </si>
  <si>
    <t>監　督</t>
    <rPh sb="0" eb="1">
      <t>カン</t>
    </rPh>
    <rPh sb="2" eb="3">
      <t>ヨシ</t>
    </rPh>
    <phoneticPr fontId="3"/>
  </si>
  <si>
    <t>兵庫県</t>
    <rPh sb="0" eb="2">
      <t>ヒョウゴ</t>
    </rPh>
    <rPh sb="2" eb="3">
      <t>ケン</t>
    </rPh>
    <phoneticPr fontId="3"/>
  </si>
  <si>
    <t>初</t>
    <rPh sb="0" eb="1">
      <t>ショ</t>
    </rPh>
    <phoneticPr fontId="3"/>
  </si>
  <si>
    <t>京都府</t>
    <rPh sb="0" eb="3">
      <t>キョウトフ</t>
    </rPh>
    <phoneticPr fontId="3"/>
  </si>
  <si>
    <t>二</t>
    <rPh sb="0" eb="1">
      <t>2</t>
    </rPh>
    <phoneticPr fontId="3"/>
  </si>
  <si>
    <t>選　手　名（フリガナ）</t>
    <rPh sb="0" eb="1">
      <t>セン</t>
    </rPh>
    <rPh sb="2" eb="3">
      <t>テ</t>
    </rPh>
    <rPh sb="4" eb="5">
      <t>メイ</t>
    </rPh>
    <phoneticPr fontId="3"/>
  </si>
  <si>
    <t>学　年</t>
    <rPh sb="0" eb="1">
      <t>ガク</t>
    </rPh>
    <rPh sb="2" eb="3">
      <t>ネン</t>
    </rPh>
    <phoneticPr fontId="3"/>
  </si>
  <si>
    <t>段　位</t>
    <rPh sb="0" eb="1">
      <t>ダン</t>
    </rPh>
    <rPh sb="2" eb="3">
      <t>クライ</t>
    </rPh>
    <phoneticPr fontId="3"/>
  </si>
  <si>
    <t>生年月日</t>
    <rPh sb="0" eb="2">
      <t>セイネン</t>
    </rPh>
    <rPh sb="2" eb="4">
      <t>ガッピ</t>
    </rPh>
    <phoneticPr fontId="3"/>
  </si>
  <si>
    <t>備　　　考</t>
    <rPh sb="0" eb="1">
      <t>トモ</t>
    </rPh>
    <rPh sb="4" eb="5">
      <t>コウ</t>
    </rPh>
    <phoneticPr fontId="3"/>
  </si>
  <si>
    <t>滋賀県</t>
    <rPh sb="0" eb="2">
      <t>シガ</t>
    </rPh>
    <rPh sb="2" eb="3">
      <t>ケン</t>
    </rPh>
    <phoneticPr fontId="3"/>
  </si>
  <si>
    <t>三</t>
    <rPh sb="0" eb="1">
      <t>3</t>
    </rPh>
    <phoneticPr fontId="3"/>
  </si>
  <si>
    <t>姓</t>
    <rPh sb="0" eb="1">
      <t>セイ</t>
    </rPh>
    <phoneticPr fontId="3"/>
  </si>
  <si>
    <t>名</t>
    <rPh sb="0" eb="1">
      <t>ナ</t>
    </rPh>
    <phoneticPr fontId="3"/>
  </si>
  <si>
    <t>奈良県</t>
    <rPh sb="0" eb="3">
      <t>ナラケン</t>
    </rPh>
    <phoneticPr fontId="3"/>
  </si>
  <si>
    <t>先　鋒</t>
    <rPh sb="0" eb="1">
      <t>サキ</t>
    </rPh>
    <rPh sb="2" eb="3">
      <t>ホコ</t>
    </rPh>
    <phoneticPr fontId="3"/>
  </si>
  <si>
    <t>次　鋒</t>
    <rPh sb="0" eb="1">
      <t>ツギ</t>
    </rPh>
    <rPh sb="2" eb="3">
      <t>ホコ</t>
    </rPh>
    <phoneticPr fontId="3"/>
  </si>
  <si>
    <t>中　堅</t>
    <rPh sb="0" eb="1">
      <t>チュウ</t>
    </rPh>
    <rPh sb="2" eb="3">
      <t>ケン</t>
    </rPh>
    <phoneticPr fontId="3"/>
  </si>
  <si>
    <t>副　将</t>
    <rPh sb="0" eb="1">
      <t>フク</t>
    </rPh>
    <rPh sb="2" eb="3">
      <t>ショウ</t>
    </rPh>
    <phoneticPr fontId="3"/>
  </si>
  <si>
    <t>大　将</t>
    <rPh sb="0" eb="1">
      <t>ダイ</t>
    </rPh>
    <rPh sb="2" eb="3">
      <t>ショウ</t>
    </rPh>
    <phoneticPr fontId="3"/>
  </si>
  <si>
    <t>補　欠</t>
    <rPh sb="0" eb="1">
      <t>ホ</t>
    </rPh>
    <rPh sb="2" eb="3">
      <t>ケツ</t>
    </rPh>
    <phoneticPr fontId="3"/>
  </si>
  <si>
    <t>上記の通り申し込みます。</t>
    <rPh sb="0" eb="2">
      <t>ジョウキ</t>
    </rPh>
    <rPh sb="3" eb="4">
      <t>トオ</t>
    </rPh>
    <rPh sb="5" eb="6">
      <t>モウ</t>
    </rPh>
    <rPh sb="7" eb="8">
      <t>コ</t>
    </rPh>
    <phoneticPr fontId="3"/>
  </si>
  <si>
    <t>所在地</t>
    <rPh sb="0" eb="3">
      <t>ショザイチ</t>
    </rPh>
    <phoneticPr fontId="3"/>
  </si>
  <si>
    <t>ＴＥＬ</t>
    <phoneticPr fontId="3"/>
  </si>
  <si>
    <t>校長名</t>
    <rPh sb="0" eb="2">
      <t>コウチョウ</t>
    </rPh>
    <rPh sb="1" eb="2">
      <t>チョウ</t>
    </rPh>
    <rPh sb="2" eb="3">
      <t>メイ</t>
    </rPh>
    <phoneticPr fontId="3"/>
  </si>
  <si>
    <t>令和</t>
    <rPh sb="0" eb="2">
      <t>レイワ</t>
    </rPh>
    <phoneticPr fontId="3"/>
  </si>
  <si>
    <t>年</t>
    <rPh sb="0" eb="1">
      <t>ネン</t>
    </rPh>
    <phoneticPr fontId="3"/>
  </si>
  <si>
    <t>月</t>
    <rPh sb="0" eb="1">
      <t>ガツ</t>
    </rPh>
    <phoneticPr fontId="3"/>
  </si>
  <si>
    <t>日</t>
    <rPh sb="0" eb="1">
      <t>ニチ</t>
    </rPh>
    <phoneticPr fontId="3"/>
  </si>
  <si>
    <t>顧問名</t>
    <rPh sb="0" eb="2">
      <t>コモン</t>
    </rPh>
    <rPh sb="2" eb="3">
      <t>メイ</t>
    </rPh>
    <phoneticPr fontId="3"/>
  </si>
  <si>
    <t>第６３回　近畿高等学校剣道大会</t>
    <rPh sb="0" eb="1">
      <t>ダイ</t>
    </rPh>
    <rPh sb="3" eb="4">
      <t>カイ</t>
    </rPh>
    <rPh sb="5" eb="7">
      <t>キンキ</t>
    </rPh>
    <rPh sb="7" eb="9">
      <t>コウトウ</t>
    </rPh>
    <rPh sb="9" eb="11">
      <t>ガッコウ</t>
    </rPh>
    <rPh sb="11" eb="13">
      <t>ケンドウ</t>
    </rPh>
    <rPh sb="13" eb="15">
      <t>タイカイ</t>
    </rPh>
    <phoneticPr fontId="3"/>
  </si>
  <si>
    <t>滋賀県</t>
    <rPh sb="0" eb="3">
      <t>シガケン</t>
    </rPh>
    <phoneticPr fontId="3"/>
  </si>
  <si>
    <t>和歌山県</t>
    <rPh sb="0" eb="4">
      <t>ワカヤマケン</t>
    </rPh>
    <phoneticPr fontId="3"/>
  </si>
  <si>
    <t>大阪府</t>
    <rPh sb="0" eb="3">
      <t>オオサカフ</t>
    </rPh>
    <phoneticPr fontId="3"/>
  </si>
  <si>
    <t>【</t>
    <phoneticPr fontId="3"/>
  </si>
  <si>
    <t>】</t>
    <phoneticPr fontId="3"/>
  </si>
  <si>
    <t>ﾌﾘｶﾞﾅ</t>
    <phoneticPr fontId="3"/>
  </si>
  <si>
    <t>キンキ　タロウ</t>
    <phoneticPr fontId="3"/>
  </si>
  <si>
    <t>近畿　太郎</t>
    <rPh sb="0" eb="2">
      <t>キンキ</t>
    </rPh>
    <rPh sb="3" eb="5">
      <t>タロウ</t>
    </rPh>
    <phoneticPr fontId="3"/>
  </si>
  <si>
    <t>オオサカ</t>
    <phoneticPr fontId="3"/>
  </si>
  <si>
    <t>イチロウ</t>
    <phoneticPr fontId="3"/>
  </si>
  <si>
    <t>大阪</t>
    <rPh sb="0" eb="2">
      <t>オオサカ</t>
    </rPh>
    <phoneticPr fontId="3"/>
  </si>
  <si>
    <t>一郎</t>
    <rPh sb="0" eb="2">
      <t>イチロウ</t>
    </rPh>
    <phoneticPr fontId="3"/>
  </si>
  <si>
    <t>ヒョウゴ</t>
    <phoneticPr fontId="3"/>
  </si>
  <si>
    <t>ジロウ</t>
    <phoneticPr fontId="3"/>
  </si>
  <si>
    <t>兵庫</t>
    <rPh sb="0" eb="2">
      <t>ヒョウゴ</t>
    </rPh>
    <phoneticPr fontId="3"/>
  </si>
  <si>
    <t>二郎</t>
    <rPh sb="0" eb="2">
      <t>ジロウ</t>
    </rPh>
    <phoneticPr fontId="3"/>
  </si>
  <si>
    <t>キョウト</t>
    <phoneticPr fontId="3"/>
  </si>
  <si>
    <t>サブロウ</t>
    <phoneticPr fontId="3"/>
  </si>
  <si>
    <t>京都</t>
    <rPh sb="0" eb="2">
      <t>キョウト</t>
    </rPh>
    <phoneticPr fontId="3"/>
  </si>
  <si>
    <t>三郎</t>
    <rPh sb="0" eb="2">
      <t>サブロウ</t>
    </rPh>
    <phoneticPr fontId="3"/>
  </si>
  <si>
    <t>シガ</t>
    <phoneticPr fontId="3"/>
  </si>
  <si>
    <t>シロウ</t>
    <phoneticPr fontId="3"/>
  </si>
  <si>
    <t>滋賀</t>
    <rPh sb="0" eb="2">
      <t>シガ</t>
    </rPh>
    <phoneticPr fontId="3"/>
  </si>
  <si>
    <t>四郎</t>
    <rPh sb="0" eb="2">
      <t>シロウ</t>
    </rPh>
    <phoneticPr fontId="3"/>
  </si>
  <si>
    <t>ナラ</t>
    <phoneticPr fontId="3"/>
  </si>
  <si>
    <t>ゴロウ</t>
    <phoneticPr fontId="3"/>
  </si>
  <si>
    <t>奈良</t>
    <rPh sb="0" eb="2">
      <t>ナラ</t>
    </rPh>
    <phoneticPr fontId="3"/>
  </si>
  <si>
    <t>五郎</t>
    <rPh sb="0" eb="2">
      <t>ゴロウ</t>
    </rPh>
    <phoneticPr fontId="3"/>
  </si>
  <si>
    <t>ワカヤマ</t>
    <phoneticPr fontId="3"/>
  </si>
  <si>
    <t>ロクロウ</t>
    <phoneticPr fontId="3"/>
  </si>
  <si>
    <t>和歌山</t>
    <rPh sb="0" eb="3">
      <t>ワカヤマ</t>
    </rPh>
    <phoneticPr fontId="3"/>
  </si>
  <si>
    <t>六郎</t>
    <rPh sb="0" eb="2">
      <t>ロクロウ</t>
    </rPh>
    <phoneticPr fontId="3"/>
  </si>
  <si>
    <t>ＴＥＬ</t>
    <phoneticPr fontId="3"/>
  </si>
  <si>
    <t>学校長名</t>
    <rPh sb="0" eb="2">
      <t>ガッコウ</t>
    </rPh>
    <rPh sb="2" eb="3">
      <t>チョウ</t>
    </rPh>
    <rPh sb="3" eb="4">
      <t>メイ</t>
    </rPh>
    <phoneticPr fontId="3"/>
  </si>
  <si>
    <t>ﾌﾘｶﾞﾅ</t>
    <phoneticPr fontId="1"/>
  </si>
  <si>
    <t>名札に記載されている校名</t>
    <rPh sb="0" eb="2">
      <t>ナフダ</t>
    </rPh>
    <rPh sb="3" eb="5">
      <t>キサイ</t>
    </rPh>
    <rPh sb="10" eb="12">
      <t>コウメイ</t>
    </rPh>
    <phoneticPr fontId="1"/>
  </si>
  <si>
    <t>正式学校名</t>
    <rPh sb="0" eb="2">
      <t>セイシキ</t>
    </rPh>
    <rPh sb="2" eb="5">
      <t>ガッコウメイ</t>
    </rPh>
    <phoneticPr fontId="3"/>
  </si>
  <si>
    <t>近畿第一</t>
    <rPh sb="0" eb="2">
      <t>キンキ</t>
    </rPh>
    <rPh sb="2" eb="4">
      <t>ダイイチ</t>
    </rPh>
    <phoneticPr fontId="1"/>
  </si>
  <si>
    <t>近畿学園第一高等学校</t>
    <rPh sb="0" eb="2">
      <t>キンキ</t>
    </rPh>
    <rPh sb="2" eb="4">
      <t>ガクエン</t>
    </rPh>
    <rPh sb="4" eb="6">
      <t>ダイイチ</t>
    </rPh>
    <rPh sb="6" eb="10">
      <t>コウトウガッコウ</t>
    </rPh>
    <phoneticPr fontId="1"/>
  </si>
  <si>
    <t>キンキガクエンダイイチ</t>
    <phoneticPr fontId="1"/>
  </si>
  <si>
    <t>奈良市登大路町30</t>
    <rPh sb="0" eb="2">
      <t>ナラ</t>
    </rPh>
    <phoneticPr fontId="1"/>
  </si>
  <si>
    <t>0742-22-????</t>
    <phoneticPr fontId="1"/>
  </si>
  <si>
    <t>近畿　太郎</t>
    <rPh sb="0" eb="2">
      <t>キンキ</t>
    </rPh>
    <rPh sb="3" eb="5">
      <t>タロウ</t>
    </rPh>
    <phoneticPr fontId="1"/>
  </si>
  <si>
    <t>大和　一男</t>
    <rPh sb="0" eb="2">
      <t>ヤマト</t>
    </rPh>
    <rPh sb="3" eb="5">
      <t>カズオ</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</si>
</sst>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ＭＳ Ｐゴシック"/>
      <family val="2"/>
      <charset val="128"/>
      <scheme val="minor"/>
    </font>
    <font>
      <sz val="6"/>
      <name val="ＭＳ Ｐゴシック"/>
      <family val="2"/>
      <charset val="128"/>
      <scheme val="minor"/>
    </font>
    <font>
      <sz val="14"/>
      <color theme="1"/>
      <name val="ＭＳ 明朝"/>
      <family val="1"/>
      <charset val="128"/>
    </font>
    <font>
      <sz val="6"/>
      <name val="ＭＳ Ｐゴシック"/>
      <family val="3"/>
      <charset val="128"/>
    </font>
    <font>
      <sz val="11"/>
      <color theme="1"/>
      <name val="ＭＳ 明朝"/>
      <family val="1"/>
      <charset val="128"/>
    </font>
    <font>
      <sz val="8"/>
      <color theme="1"/>
      <name val="ＭＳ 明朝"/>
      <family val="1"/>
      <charset val="128"/>
    </font>
    <font>
      <sz val="16"/>
      <color theme="1"/>
      <name val="ＭＳ 明朝"/>
      <family val="1"/>
      <charset val="128"/>
    </font>
    <font>
      <sz val="20"/>
      <color theme="1"/>
      <name val="ＭＳ 明朝"/>
      <family val="1"/>
      <charset val="128"/>
    </font>
    <font>
      <sz val="9"/>
      <color indexed="81"/>
      <name val="ＭＳ Ｐゴシック"/>
      <family val="3"/>
      <charset val="128"/>
    </font>
    <font>
      <sz val="9"/>
      <color indexed="81"/>
      <name val="ＭＳ 明朝"/>
      <family val="1"/>
      <charset val="128"/>
    </font>
    <font>
      <b/>
      <sz val="9"/>
      <color indexed="81"/>
      <name val="ＭＳ Ｐゴシック"/>
      <family val="3"/>
      <charset val="128"/>
    </font>
    <font>
      <sz val="10"/>
      <color theme="1"/>
      <name val="ＭＳ 明朝"/>
      <family val="1"/>
      <charset val="128"/>
    </font>
    <font>
      <sz val="8"/>
      <color rgb="FFFF0000"/>
      <name val="ＭＳ 明朝"/>
      <family val="1"/>
      <charset val="128"/>
    </font>
    <font>
      <sz val="16"/>
      <color rgb="FFFF0000"/>
      <name val="ＭＳ 明朝"/>
      <family val="1"/>
      <charset val="128"/>
    </font>
    <font>
      <sz val="11"/>
      <color rgb="FFFF0000"/>
      <name val="ＭＳ 明朝"/>
      <family val="1"/>
      <charset val="128"/>
    </font>
    <font>
      <sz val="20"/>
      <color rgb="FFFF0000"/>
      <name val="ＭＳ 明朝"/>
      <family val="1"/>
      <charset val="128"/>
    </font>
    <font>
      <sz val="14"/>
      <color rgb="FFFF0000"/>
      <name val="ＭＳ 明朝"/>
      <family val="1"/>
      <charset val="128"/>
    </font>
    <font>
      <sz val="18"/>
      <color theme="1"/>
      <name val="ＭＳ 明朝"/>
      <family val="1"/>
      <charset val="128"/>
    </font>
  </fonts>
  <fills count="2">
    <fill>
      <patternFill patternType="none"/>
    </fill>
    <fill>
      <patternFill patternType="gray125"/>
    </fill>
  </fills>
  <borders count="3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hair">
        <color indexed="64"/>
      </left>
      <right/>
      <top style="dotted">
        <color indexed="64"/>
      </top>
      <bottom style="thin">
        <color indexed="64"/>
      </bottom>
      <diagonal/>
    </border>
    <border>
      <left/>
      <right style="thin">
        <color indexed="64"/>
      </right>
      <top style="dotted">
        <color indexed="64"/>
      </top>
      <bottom style="thin">
        <color indexed="64"/>
      </bottom>
      <diagonal/>
    </border>
    <border>
      <left style="hair">
        <color indexed="64"/>
      </left>
      <right/>
      <top style="thin">
        <color indexed="64"/>
      </top>
      <bottom style="dotted">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top style="dotted">
        <color indexed="64"/>
      </top>
      <bottom/>
      <diagonal/>
    </border>
    <border>
      <left style="thin">
        <color indexed="64"/>
      </left>
      <right/>
      <top/>
      <bottom/>
      <diagonal/>
    </border>
    <border>
      <left style="hair">
        <color indexed="64"/>
      </left>
      <right style="hair">
        <color indexed="64"/>
      </right>
      <top/>
      <bottom/>
      <diagonal/>
    </border>
    <border>
      <left style="hair">
        <color indexed="64"/>
      </left>
      <right/>
      <top/>
      <bottom/>
      <diagonal/>
    </border>
    <border>
      <left/>
      <right style="thin">
        <color indexed="64"/>
      </right>
      <top/>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s>
  <cellStyleXfs count="1">
    <xf numFmtId="0" fontId="0" fillId="0" borderId="0">
      <alignment vertical="center"/>
    </xf>
  </cellStyleXfs>
  <cellXfs count="165">
    <xf numFmtId="0" fontId="0" fillId="0" borderId="0" xfId="0">
      <alignment vertical="center"/>
    </xf>
    <xf numFmtId="0" fontId="4" fillId="0" borderId="0" xfId="0" applyFont="1">
      <alignment vertical="center"/>
    </xf>
    <xf numFmtId="0" fontId="4" fillId="0" borderId="0" xfId="0" applyFont="1" applyAlignment="1">
      <alignment horizontal="center" vertical="center"/>
    </xf>
    <xf numFmtId="0" fontId="4" fillId="0" borderId="0" xfId="0" applyFont="1" applyAlignment="1">
      <alignment horizontal="right" vertical="center"/>
    </xf>
    <xf numFmtId="0" fontId="4" fillId="0" borderId="1" xfId="0" applyFont="1" applyBorder="1" applyAlignment="1">
      <alignment horizontal="center" vertical="center"/>
    </xf>
    <xf numFmtId="0" fontId="4" fillId="0" borderId="2" xfId="0" applyFont="1" applyBorder="1" applyAlignment="1" applyProtection="1">
      <alignment horizontal="center" vertical="center"/>
      <protection locked="0"/>
    </xf>
    <xf numFmtId="0" fontId="4" fillId="0" borderId="3" xfId="0" applyFont="1" applyBorder="1" applyAlignment="1">
      <alignment horizontal="center" vertical="center"/>
    </xf>
    <xf numFmtId="0" fontId="4" fillId="0" borderId="16" xfId="0" applyFont="1" applyBorder="1" applyAlignment="1">
      <alignment horizontal="left" vertical="center"/>
    </xf>
    <xf numFmtId="0" fontId="4" fillId="0" borderId="16" xfId="0" applyFont="1" applyBorder="1" applyAlignment="1">
      <alignment horizontal="center" vertical="center"/>
    </xf>
    <xf numFmtId="0" fontId="4" fillId="0" borderId="0" xfId="0" applyFont="1" applyBorder="1" applyAlignment="1">
      <alignment vertical="center"/>
    </xf>
    <xf numFmtId="0" fontId="4" fillId="0" borderId="0" xfId="0" applyFont="1" applyBorder="1" applyAlignment="1">
      <alignment horizontal="center" vertical="center"/>
    </xf>
    <xf numFmtId="0" fontId="4" fillId="0" borderId="11" xfId="0" applyFont="1" applyBorder="1" applyAlignment="1" applyProtection="1">
      <alignment horizontal="center" vertical="center"/>
      <protection locked="0"/>
    </xf>
    <xf numFmtId="0" fontId="4" fillId="0" borderId="11" xfId="0" applyFont="1" applyBorder="1" applyAlignment="1">
      <alignment vertical="center"/>
    </xf>
    <xf numFmtId="0" fontId="4" fillId="0" borderId="16" xfId="0" applyFont="1" applyBorder="1" applyAlignment="1">
      <alignment vertical="center"/>
    </xf>
    <xf numFmtId="0" fontId="4" fillId="0" borderId="2" xfId="0" applyFont="1" applyBorder="1" applyAlignment="1">
      <alignment horizontal="center" vertical="center"/>
    </xf>
    <xf numFmtId="0" fontId="4" fillId="0" borderId="11" xfId="0" applyFont="1" applyBorder="1">
      <alignment vertical="center"/>
    </xf>
    <xf numFmtId="0" fontId="4" fillId="0" borderId="16" xfId="0" applyFont="1" applyBorder="1">
      <alignment vertical="center"/>
    </xf>
    <xf numFmtId="0" fontId="14" fillId="0" borderId="0" xfId="0" applyFont="1" applyAlignment="1">
      <alignment horizontal="center" vertical="center"/>
    </xf>
    <xf numFmtId="0" fontId="14" fillId="0" borderId="11" xfId="0" applyFont="1" applyBorder="1" applyAlignment="1">
      <alignment horizontal="center" vertical="center"/>
    </xf>
    <xf numFmtId="0" fontId="4" fillId="0" borderId="0" xfId="0" applyFont="1" applyBorder="1" applyAlignment="1">
      <alignment horizontal="left" vertical="center"/>
    </xf>
    <xf numFmtId="0" fontId="4" fillId="0" borderId="11" xfId="0" applyFont="1" applyBorder="1" applyAlignment="1">
      <alignment horizontal="left" vertical="center"/>
    </xf>
    <xf numFmtId="0" fontId="6" fillId="0" borderId="0" xfId="0"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0" fontId="4" fillId="0" borderId="0" xfId="0" applyFont="1" applyBorder="1" applyAlignment="1">
      <alignment horizontal="right" vertical="center"/>
    </xf>
    <xf numFmtId="0" fontId="4" fillId="0" borderId="16" xfId="0" applyFont="1" applyBorder="1" applyAlignment="1">
      <alignment horizontal="left" vertical="center"/>
    </xf>
    <xf numFmtId="0" fontId="6" fillId="0" borderId="16" xfId="0" applyFont="1" applyBorder="1" applyAlignment="1" applyProtection="1">
      <alignment horizontal="center" vertical="center"/>
      <protection locked="0"/>
    </xf>
    <xf numFmtId="0" fontId="4" fillId="0" borderId="0" xfId="0" applyFont="1" applyBorder="1" applyAlignment="1">
      <alignment horizontal="left" vertical="center" shrinkToFit="1"/>
    </xf>
    <xf numFmtId="0" fontId="4" fillId="0" borderId="11" xfId="0" applyFont="1" applyBorder="1" applyAlignment="1">
      <alignment horizontal="left" vertical="center" shrinkToFit="1"/>
    </xf>
    <xf numFmtId="0" fontId="4" fillId="0" borderId="0" xfId="0" applyFont="1" applyBorder="1" applyAlignment="1" applyProtection="1">
      <alignment horizontal="left" vertical="center"/>
      <protection locked="0"/>
    </xf>
    <xf numFmtId="0" fontId="4" fillId="0" borderId="11" xfId="0" applyFont="1" applyBorder="1" applyAlignment="1" applyProtection="1">
      <alignment horizontal="left" vertical="center"/>
      <protection locked="0"/>
    </xf>
    <xf numFmtId="0" fontId="4" fillId="0" borderId="16" xfId="0" applyFont="1" applyBorder="1" applyAlignment="1" applyProtection="1">
      <alignment horizontal="left" vertical="center"/>
      <protection locked="0"/>
    </xf>
    <xf numFmtId="0" fontId="6" fillId="0" borderId="0" xfId="0" applyFont="1" applyAlignment="1">
      <alignment horizontal="center" vertical="center"/>
    </xf>
    <xf numFmtId="0" fontId="4" fillId="0" borderId="0" xfId="0" applyFont="1" applyAlignment="1">
      <alignment horizontal="left" vertical="center"/>
    </xf>
    <xf numFmtId="0" fontId="5" fillId="0" borderId="0" xfId="0" applyFont="1" applyAlignment="1">
      <alignment horizontal="left" vertical="center" shrinkToFit="1"/>
    </xf>
    <xf numFmtId="0" fontId="4" fillId="0" borderId="13" xfId="0" applyFont="1" applyBorder="1" applyAlignment="1" applyProtection="1">
      <alignment horizontal="center" vertical="center"/>
      <protection locked="0"/>
    </xf>
    <xf numFmtId="0" fontId="4" fillId="0" borderId="26"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27"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4" xfId="0" applyFont="1" applyBorder="1" applyAlignment="1" applyProtection="1">
      <alignment horizontal="center" vertical="center"/>
      <protection locked="0"/>
    </xf>
    <xf numFmtId="0" fontId="4" fillId="0" borderId="28"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14"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6" fillId="0" borderId="25"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6" fillId="0" borderId="30" xfId="0" applyFont="1" applyBorder="1" applyAlignment="1" applyProtection="1">
      <alignment horizontal="center" vertical="center"/>
      <protection locked="0"/>
    </xf>
    <xf numFmtId="0" fontId="6" fillId="0" borderId="12" xfId="0" applyFont="1" applyBorder="1" applyAlignment="1" applyProtection="1">
      <alignment horizontal="center" vertical="center"/>
      <protection locked="0"/>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7" fillId="0" borderId="22" xfId="0" applyFont="1" applyBorder="1" applyAlignment="1" applyProtection="1">
      <alignment horizontal="center" vertical="center"/>
      <protection locked="0"/>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0" fontId="17" fillId="0" borderId="13" xfId="0" applyFont="1" applyBorder="1" applyAlignment="1" applyProtection="1">
      <alignment horizontal="center" vertical="center"/>
      <protection locked="0"/>
    </xf>
    <xf numFmtId="0" fontId="17" fillId="0" borderId="16" xfId="0" applyFont="1" applyBorder="1" applyAlignment="1" applyProtection="1">
      <alignment horizontal="center" vertical="center"/>
      <protection locked="0"/>
    </xf>
    <xf numFmtId="0" fontId="17" fillId="0" borderId="14" xfId="0" applyFont="1" applyBorder="1" applyAlignment="1" applyProtection="1">
      <alignment horizontal="center" vertical="center"/>
      <protection locked="0"/>
    </xf>
    <xf numFmtId="0" fontId="17" fillId="0" borderId="26" xfId="0" applyFont="1" applyBorder="1" applyAlignment="1" applyProtection="1">
      <alignment horizontal="center" vertical="center"/>
      <protection locked="0"/>
    </xf>
    <xf numFmtId="0" fontId="17" fillId="0" borderId="0" xfId="0" applyFont="1" applyBorder="1" applyAlignment="1" applyProtection="1">
      <alignment horizontal="center" vertical="center"/>
      <protection locked="0"/>
    </xf>
    <xf numFmtId="0" fontId="17" fillId="0" borderId="29" xfId="0" applyFont="1" applyBorder="1" applyAlignment="1" applyProtection="1">
      <alignment horizontal="center" vertical="center"/>
      <protection locked="0"/>
    </xf>
    <xf numFmtId="0" fontId="17" fillId="0" borderId="10" xfId="0" applyFont="1" applyBorder="1" applyAlignment="1" applyProtection="1">
      <alignment horizontal="center" vertical="center"/>
      <protection locked="0"/>
    </xf>
    <xf numFmtId="0" fontId="17" fillId="0" borderId="11"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2" fillId="0" borderId="0" xfId="0" applyFont="1" applyAlignment="1">
      <alignment horizontal="distributed" vertical="center"/>
    </xf>
    <xf numFmtId="0" fontId="4" fillId="0" borderId="0" xfId="0" applyFont="1" applyAlignment="1">
      <alignment horizontal="center" vertical="center"/>
    </xf>
    <xf numFmtId="0" fontId="4" fillId="0" borderId="0" xfId="0" applyFont="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1" xfId="0" applyFont="1" applyBorder="1" applyAlignment="1">
      <alignment horizontal="center" vertical="center"/>
    </xf>
    <xf numFmtId="0" fontId="11" fillId="0" borderId="0" xfId="0" applyFont="1" applyAlignment="1">
      <alignment horizontal="left" vertical="center"/>
    </xf>
    <xf numFmtId="0" fontId="11" fillId="0" borderId="11" xfId="0" applyFont="1" applyBorder="1" applyAlignment="1">
      <alignment horizontal="left" vertical="center"/>
    </xf>
    <xf numFmtId="0" fontId="13" fillId="0" borderId="0" xfId="0" applyFont="1" applyAlignment="1">
      <alignment horizontal="center" vertical="center"/>
    </xf>
    <xf numFmtId="0" fontId="13" fillId="0" borderId="11" xfId="0" applyFont="1" applyBorder="1" applyAlignment="1">
      <alignment horizontal="center" vertical="center"/>
    </xf>
    <xf numFmtId="0" fontId="4" fillId="0" borderId="0" xfId="0" applyFont="1" applyAlignment="1">
      <alignment horizontal="right" vertical="center"/>
    </xf>
    <xf numFmtId="0" fontId="13" fillId="0" borderId="16" xfId="0" applyFont="1" applyBorder="1" applyAlignment="1">
      <alignment horizontal="center" vertical="center"/>
    </xf>
    <xf numFmtId="0" fontId="14" fillId="0" borderId="16" xfId="0" applyFont="1" applyBorder="1" applyAlignment="1">
      <alignment horizontal="left" vertical="center"/>
    </xf>
    <xf numFmtId="0" fontId="14" fillId="0" borderId="11" xfId="0" applyFont="1" applyBorder="1" applyAlignment="1">
      <alignment horizontal="left" vertical="center"/>
    </xf>
    <xf numFmtId="0" fontId="4" fillId="0" borderId="26" xfId="0" applyFont="1" applyBorder="1" applyAlignment="1">
      <alignment horizontal="center" vertical="center"/>
    </xf>
    <xf numFmtId="0" fontId="4" fillId="0" borderId="23" xfId="0" applyFont="1" applyBorder="1" applyAlignment="1">
      <alignment horizontal="center" vertical="center"/>
    </xf>
    <xf numFmtId="0" fontId="4" fillId="0" borderId="27" xfId="0" applyFont="1" applyBorder="1" applyAlignment="1">
      <alignment horizontal="center" vertical="center"/>
    </xf>
    <xf numFmtId="0" fontId="4" fillId="0" borderId="31" xfId="0" applyFont="1" applyBorder="1" applyAlignment="1">
      <alignment horizontal="center" vertical="center"/>
    </xf>
    <xf numFmtId="0" fontId="4" fillId="0" borderId="24" xfId="0" applyFont="1" applyBorder="1" applyAlignment="1">
      <alignment horizontal="center" vertical="center"/>
    </xf>
    <xf numFmtId="0" fontId="4" fillId="0" borderId="28" xfId="0" applyFont="1" applyBorder="1" applyAlignment="1">
      <alignment horizontal="center" vertical="center"/>
    </xf>
    <xf numFmtId="0" fontId="4" fillId="0" borderId="30" xfId="0" applyFont="1" applyBorder="1" applyAlignment="1">
      <alignment horizontal="center" vertical="center"/>
    </xf>
    <xf numFmtId="0" fontId="4" fillId="0" borderId="29"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25" xfId="0" applyFont="1" applyBorder="1" applyAlignment="1">
      <alignment horizontal="center" vertical="center"/>
    </xf>
    <xf numFmtId="0" fontId="6" fillId="0" borderId="9" xfId="0" applyFont="1" applyBorder="1" applyAlignment="1">
      <alignment horizontal="center" vertical="center"/>
    </xf>
    <xf numFmtId="0" fontId="6" fillId="0" borderId="30" xfId="0" applyFont="1" applyBorder="1" applyAlignment="1">
      <alignment horizontal="center" vertical="center"/>
    </xf>
    <xf numFmtId="0" fontId="6" fillId="0" borderId="12" xfId="0" applyFont="1" applyBorder="1" applyAlignment="1">
      <alignment horizontal="center" vertical="center"/>
    </xf>
    <xf numFmtId="0" fontId="14" fillId="0" borderId="23" xfId="0" applyFont="1" applyBorder="1" applyAlignment="1">
      <alignment horizontal="center" vertical="center"/>
    </xf>
    <xf numFmtId="0" fontId="14" fillId="0" borderId="27" xfId="0" applyFont="1" applyBorder="1" applyAlignment="1">
      <alignment horizontal="center" vertical="center"/>
    </xf>
    <xf numFmtId="0" fontId="14" fillId="0" borderId="31" xfId="0" applyFont="1" applyBorder="1" applyAlignment="1">
      <alignment horizontal="center" vertical="center"/>
    </xf>
    <xf numFmtId="0" fontId="14" fillId="0" borderId="24" xfId="0" applyFont="1" applyBorder="1" applyAlignment="1">
      <alignment horizontal="center" vertical="center"/>
    </xf>
    <xf numFmtId="0" fontId="14" fillId="0" borderId="28" xfId="0" applyFont="1" applyBorder="1" applyAlignment="1">
      <alignment horizontal="center" vertical="center"/>
    </xf>
    <xf numFmtId="0" fontId="14" fillId="0" borderId="30"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10" xfId="0" applyFont="1" applyBorder="1" applyAlignment="1">
      <alignment horizontal="center" vertical="center"/>
    </xf>
    <xf numFmtId="0" fontId="13" fillId="0" borderId="25" xfId="0" applyFont="1" applyBorder="1" applyAlignment="1">
      <alignment horizontal="center" vertical="center"/>
    </xf>
    <xf numFmtId="0" fontId="13" fillId="0" borderId="9" xfId="0" applyFont="1" applyBorder="1" applyAlignment="1">
      <alignment horizontal="center" vertical="center"/>
    </xf>
    <xf numFmtId="0" fontId="13" fillId="0" borderId="30" xfId="0" applyFont="1" applyBorder="1" applyAlignment="1">
      <alignment horizontal="center" vertical="center"/>
    </xf>
    <xf numFmtId="0" fontId="13" fillId="0" borderId="12" xfId="0" applyFont="1" applyBorder="1" applyAlignment="1">
      <alignment horizontal="center" vertical="center"/>
    </xf>
    <xf numFmtId="0" fontId="14" fillId="0" borderId="13" xfId="0" applyFont="1" applyBorder="1" applyAlignment="1">
      <alignment horizontal="center" vertical="center"/>
    </xf>
    <xf numFmtId="0" fontId="14" fillId="0" borderId="26" xfId="0" applyFont="1" applyBorder="1" applyAlignment="1">
      <alignment horizontal="center" vertical="center"/>
    </xf>
    <xf numFmtId="0" fontId="14" fillId="0" borderId="10" xfId="0" applyFont="1" applyBorder="1" applyAlignment="1">
      <alignment horizontal="center" vertical="center"/>
    </xf>
    <xf numFmtId="0" fontId="4" fillId="0" borderId="5" xfId="0" applyFont="1" applyBorder="1" applyAlignment="1">
      <alignment horizontal="center" vertical="center"/>
    </xf>
    <xf numFmtId="0" fontId="4" fillId="0" borderId="21" xfId="0" applyFont="1" applyBorder="1" applyAlignment="1">
      <alignment horizontal="center" vertical="center"/>
    </xf>
    <xf numFmtId="0" fontId="7" fillId="0" borderId="22"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21" xfId="0" applyFont="1" applyBorder="1" applyAlignment="1">
      <alignment horizontal="center" vertical="center"/>
    </xf>
    <xf numFmtId="0" fontId="14" fillId="0" borderId="6" xfId="0" applyFont="1" applyBorder="1" applyAlignment="1">
      <alignment horizontal="center" vertical="center"/>
    </xf>
    <xf numFmtId="0" fontId="15" fillId="0" borderId="22" xfId="0" applyFont="1" applyBorder="1" applyAlignment="1">
      <alignment horizontal="center" vertical="center"/>
    </xf>
    <xf numFmtId="0" fontId="4" fillId="0" borderId="2" xfId="0" applyFont="1" applyBorder="1" applyAlignment="1">
      <alignment horizontal="center" vertical="center"/>
    </xf>
    <xf numFmtId="0" fontId="16" fillId="0" borderId="13" xfId="0" applyFont="1" applyBorder="1" applyAlignment="1" applyProtection="1">
      <alignment horizontal="center" vertical="center"/>
      <protection locked="0"/>
    </xf>
    <xf numFmtId="0" fontId="16" fillId="0" borderId="16" xfId="0" applyFont="1" applyBorder="1" applyAlignment="1" applyProtection="1">
      <alignment horizontal="center" vertical="center"/>
      <protection locked="0"/>
    </xf>
    <xf numFmtId="0" fontId="16" fillId="0" borderId="14" xfId="0" applyFont="1" applyBorder="1" applyAlignment="1" applyProtection="1">
      <alignment horizontal="center" vertical="center"/>
      <protection locked="0"/>
    </xf>
    <xf numFmtId="0" fontId="16" fillId="0" borderId="26" xfId="0" applyFont="1" applyBorder="1" applyAlignment="1" applyProtection="1">
      <alignment horizontal="center" vertical="center"/>
      <protection locked="0"/>
    </xf>
    <xf numFmtId="0" fontId="16" fillId="0" borderId="0" xfId="0" applyFont="1" applyBorder="1" applyAlignment="1" applyProtection="1">
      <alignment horizontal="center" vertical="center"/>
      <protection locked="0"/>
    </xf>
    <xf numFmtId="0" fontId="16" fillId="0" borderId="29" xfId="0" applyFont="1" applyBorder="1" applyAlignment="1" applyProtection="1">
      <alignment horizontal="center" vertical="center"/>
      <protection locked="0"/>
    </xf>
    <xf numFmtId="0" fontId="16" fillId="0" borderId="10" xfId="0" applyFont="1" applyBorder="1" applyAlignment="1" applyProtection="1">
      <alignment horizontal="center" vertical="center"/>
      <protection locked="0"/>
    </xf>
    <xf numFmtId="0" fontId="16" fillId="0" borderId="11" xfId="0" applyFont="1" applyBorder="1" applyAlignment="1" applyProtection="1">
      <alignment horizontal="center" vertical="center"/>
      <protection locked="0"/>
    </xf>
    <xf numFmtId="0" fontId="16" fillId="0" borderId="12" xfId="0" applyFont="1" applyBorder="1" applyAlignment="1" applyProtection="1">
      <alignment horizontal="center" vertical="center"/>
      <protection locked="0"/>
    </xf>
    <xf numFmtId="0" fontId="12" fillId="0" borderId="0" xfId="0" applyFont="1" applyAlignment="1">
      <alignment horizontal="left" vertical="center"/>
    </xf>
    <xf numFmtId="0" fontId="14" fillId="0" borderId="0" xfId="0" applyFont="1" applyBorder="1" applyAlignment="1" applyProtection="1">
      <alignment horizontal="left" vertical="center"/>
      <protection locked="0"/>
    </xf>
    <xf numFmtId="0" fontId="14" fillId="0" borderId="11" xfId="0" applyFont="1" applyBorder="1" applyAlignment="1" applyProtection="1">
      <alignment horizontal="left" vertical="center"/>
      <protection locked="0"/>
    </xf>
    <xf numFmtId="0" fontId="14" fillId="0" borderId="0" xfId="0" applyFont="1" applyAlignment="1">
      <alignment horizontal="center" vertical="center"/>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4" fillId="0" borderId="22"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20</xdr:col>
      <xdr:colOff>9525</xdr:colOff>
      <xdr:row>40</xdr:row>
      <xdr:rowOff>142875</xdr:rowOff>
    </xdr:from>
    <xdr:to>
      <xdr:col>21</xdr:col>
      <xdr:colOff>38100</xdr:colOff>
      <xdr:row>41</xdr:row>
      <xdr:rowOff>209550</xdr:rowOff>
    </xdr:to>
    <xdr:sp macro="" textlink="">
      <xdr:nvSpPr>
        <xdr:cNvPr id="2" name="Rectangle 1"/>
        <xdr:cNvSpPr>
          <a:spLocks noChangeArrowheads="1"/>
        </xdr:cNvSpPr>
      </xdr:nvSpPr>
      <xdr:spPr bwMode="auto">
        <a:xfrm>
          <a:off x="6010275" y="9429750"/>
          <a:ext cx="314325" cy="304800"/>
        </a:xfrm>
        <a:prstGeom prst="rect">
          <a:avLst/>
        </a:prstGeom>
        <a:solidFill>
          <a:srgbClr val="FFFFFF"/>
        </a:solidFill>
        <a:ln w="9525">
          <a:solidFill>
            <a:srgbClr val="000000"/>
          </a:solidFill>
          <a:prstDash val="dash"/>
          <a:miter lim="800000"/>
          <a:headEnd/>
          <a:tailEnd/>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印</a:t>
          </a:r>
          <a:endParaRPr lang="ja-JP" altLang="en-US"/>
        </a:p>
      </xdr:txBody>
    </xdr:sp>
    <xdr:clientData/>
  </xdr:twoCellAnchor>
  <xdr:twoCellAnchor>
    <xdr:from>
      <xdr:col>20</xdr:col>
      <xdr:colOff>9525</xdr:colOff>
      <xdr:row>42</xdr:row>
      <xdr:rowOff>161925</xdr:rowOff>
    </xdr:from>
    <xdr:to>
      <xdr:col>21</xdr:col>
      <xdr:colOff>19050</xdr:colOff>
      <xdr:row>43</xdr:row>
      <xdr:rowOff>204133</xdr:rowOff>
    </xdr:to>
    <xdr:sp macro="" textlink="">
      <xdr:nvSpPr>
        <xdr:cNvPr id="3" name="Oval 3"/>
        <xdr:cNvSpPr>
          <a:spLocks noChangeArrowheads="1"/>
        </xdr:cNvSpPr>
      </xdr:nvSpPr>
      <xdr:spPr bwMode="auto">
        <a:xfrm>
          <a:off x="6010275" y="9925050"/>
          <a:ext cx="295275" cy="280333"/>
        </a:xfrm>
        <a:prstGeom prst="ellipse">
          <a:avLst/>
        </a:prstGeom>
        <a:solidFill>
          <a:srgbClr val="FFFFFF"/>
        </a:solidFill>
        <a:ln w="9525">
          <a:solidFill>
            <a:srgbClr val="000000"/>
          </a:solidFill>
          <a:prstDash val="dash"/>
          <a:round/>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印</a:t>
          </a:r>
          <a:endParaRPr lang="ja-JP" altLang="en-US"/>
        </a:p>
      </xdr:txBody>
    </xdr:sp>
    <xdr:clientData/>
  </xdr:twoCellAnchor>
  <xdr:twoCellAnchor>
    <xdr:from>
      <xdr:col>0</xdr:col>
      <xdr:colOff>0</xdr:colOff>
      <xdr:row>0</xdr:row>
      <xdr:rowOff>0</xdr:rowOff>
    </xdr:from>
    <xdr:to>
      <xdr:col>2</xdr:col>
      <xdr:colOff>244941</xdr:colOff>
      <xdr:row>1</xdr:row>
      <xdr:rowOff>201004</xdr:rowOff>
    </xdr:to>
    <xdr:sp macro="" textlink="">
      <xdr:nvSpPr>
        <xdr:cNvPr id="4" name="Text Box 1"/>
        <xdr:cNvSpPr txBox="1">
          <a:spLocks noChangeArrowheads="1"/>
        </xdr:cNvSpPr>
      </xdr:nvSpPr>
      <xdr:spPr bwMode="auto">
        <a:xfrm>
          <a:off x="0" y="0"/>
          <a:ext cx="816441" cy="439129"/>
        </a:xfrm>
        <a:prstGeom prst="rect">
          <a:avLst/>
        </a:prstGeom>
        <a:noFill/>
        <a:ln>
          <a:noFill/>
        </a:ln>
        <a:extLst/>
      </xdr:spPr>
      <xdr:txBody>
        <a:bodyPr vertOverflow="clip" wrap="square" lIns="74295" tIns="8890" rIns="74295" bIns="8890" anchor="t" upright="1"/>
        <a:lstStyle/>
        <a:p>
          <a:pPr algn="l" rtl="0">
            <a:defRPr sz="1000"/>
          </a:pPr>
          <a:r>
            <a:rPr lang="ja-JP" altLang="en-US" sz="1600" b="0" i="0" u="none" strike="noStrike" baseline="0">
              <a:solidFill>
                <a:srgbClr val="000000"/>
              </a:solidFill>
              <a:latin typeface="ＭＳ 明朝"/>
              <a:ea typeface="ＭＳ 明朝"/>
            </a:rPr>
            <a:t>１６</a:t>
          </a:r>
          <a:endParaRPr lang="en-US" altLang="ja-JP" sz="1600" b="0" i="0" u="none" strike="noStrike" baseline="0">
            <a:solidFill>
              <a:srgbClr val="000000"/>
            </a:solidFill>
            <a:latin typeface="ＭＳ 明朝"/>
            <a:ea typeface="ＭＳ 明朝"/>
          </a:endParaRPr>
        </a:p>
        <a:p>
          <a:pPr algn="l" rtl="0">
            <a:defRPr sz="1000"/>
          </a:pPr>
          <a:endParaRPr lang="ja-JP" altLang="en-US" sz="1600" b="0" i="0" u="none" strike="noStrike" baseline="0">
            <a:solidFill>
              <a:srgbClr val="000000"/>
            </a:solidFill>
            <a:latin typeface="Times New Roman"/>
            <a:ea typeface="ＭＳ 明朝"/>
            <a:cs typeface="Times New Roman"/>
          </a:endParaRPr>
        </a:p>
        <a:p>
          <a:pPr algn="l" rtl="0">
            <a:lnSpc>
              <a:spcPts val="1700"/>
            </a:lnSpc>
            <a:defRPr sz="1000"/>
          </a:pPr>
          <a:endParaRPr lang="ja-JP" altLang="en-US" sz="1600" b="0" i="0" u="none" strike="noStrike" baseline="0">
            <a:solidFill>
              <a:srgbClr val="00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20</xdr:col>
      <xdr:colOff>9525</xdr:colOff>
      <xdr:row>40</xdr:row>
      <xdr:rowOff>142875</xdr:rowOff>
    </xdr:from>
    <xdr:to>
      <xdr:col>21</xdr:col>
      <xdr:colOff>38100</xdr:colOff>
      <xdr:row>41</xdr:row>
      <xdr:rowOff>209550</xdr:rowOff>
    </xdr:to>
    <xdr:sp macro="" textlink="">
      <xdr:nvSpPr>
        <xdr:cNvPr id="2" name="Rectangle 1">
          <a:extLst>
            <a:ext uri="{FF2B5EF4-FFF2-40B4-BE49-F238E27FC236}">
              <a16:creationId xmlns="" xmlns:a16="http://schemas.microsoft.com/office/drawing/2014/main" id="{00000000-0008-0000-0100-000002000000}"/>
            </a:ext>
          </a:extLst>
        </xdr:cNvPr>
        <xdr:cNvSpPr>
          <a:spLocks noChangeArrowheads="1"/>
        </xdr:cNvSpPr>
      </xdr:nvSpPr>
      <xdr:spPr bwMode="auto">
        <a:xfrm>
          <a:off x="6143625" y="9429750"/>
          <a:ext cx="323850" cy="304800"/>
        </a:xfrm>
        <a:prstGeom prst="rect">
          <a:avLst/>
        </a:prstGeom>
        <a:solidFill>
          <a:srgbClr val="FFFFFF"/>
        </a:solidFill>
        <a:ln w="9525">
          <a:solidFill>
            <a:srgbClr val="000000"/>
          </a:solidFill>
          <a:prstDash val="dash"/>
          <a:miter lim="800000"/>
          <a:headEnd/>
          <a:tailEnd/>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印</a:t>
          </a:r>
          <a:endParaRPr lang="ja-JP" altLang="en-US"/>
        </a:p>
      </xdr:txBody>
    </xdr:sp>
    <xdr:clientData/>
  </xdr:twoCellAnchor>
  <xdr:twoCellAnchor>
    <xdr:from>
      <xdr:col>20</xdr:col>
      <xdr:colOff>9525</xdr:colOff>
      <xdr:row>42</xdr:row>
      <xdr:rowOff>161925</xdr:rowOff>
    </xdr:from>
    <xdr:to>
      <xdr:col>21</xdr:col>
      <xdr:colOff>19050</xdr:colOff>
      <xdr:row>43</xdr:row>
      <xdr:rowOff>204133</xdr:rowOff>
    </xdr:to>
    <xdr:sp macro="" textlink="">
      <xdr:nvSpPr>
        <xdr:cNvPr id="3" name="Oval 3">
          <a:extLst>
            <a:ext uri="{FF2B5EF4-FFF2-40B4-BE49-F238E27FC236}">
              <a16:creationId xmlns="" xmlns:a16="http://schemas.microsoft.com/office/drawing/2014/main" id="{00000000-0008-0000-0100-000003000000}"/>
            </a:ext>
          </a:extLst>
        </xdr:cNvPr>
        <xdr:cNvSpPr>
          <a:spLocks noChangeArrowheads="1"/>
        </xdr:cNvSpPr>
      </xdr:nvSpPr>
      <xdr:spPr bwMode="auto">
        <a:xfrm>
          <a:off x="6143625" y="9925050"/>
          <a:ext cx="304800" cy="280333"/>
        </a:xfrm>
        <a:prstGeom prst="ellipse">
          <a:avLst/>
        </a:prstGeom>
        <a:solidFill>
          <a:srgbClr val="FFFFFF"/>
        </a:solidFill>
        <a:ln w="9525">
          <a:solidFill>
            <a:srgbClr val="000000"/>
          </a:solidFill>
          <a:prstDash val="dash"/>
          <a:round/>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印</a:t>
          </a:r>
          <a:endParaRPr lang="ja-JP" altLang="en-US"/>
        </a:p>
      </xdr:txBody>
    </xdr:sp>
    <xdr:clientData/>
  </xdr:twoCellAnchor>
  <xdr:twoCellAnchor>
    <xdr:from>
      <xdr:col>0</xdr:col>
      <xdr:colOff>0</xdr:colOff>
      <xdr:row>0</xdr:row>
      <xdr:rowOff>0</xdr:rowOff>
    </xdr:from>
    <xdr:to>
      <xdr:col>2</xdr:col>
      <xdr:colOff>244941</xdr:colOff>
      <xdr:row>1</xdr:row>
      <xdr:rowOff>201004</xdr:rowOff>
    </xdr:to>
    <xdr:sp macro="" textlink="">
      <xdr:nvSpPr>
        <xdr:cNvPr id="4" name="Text Box 1">
          <a:extLst>
            <a:ext uri="{FF2B5EF4-FFF2-40B4-BE49-F238E27FC236}">
              <a16:creationId xmlns="" xmlns:a16="http://schemas.microsoft.com/office/drawing/2014/main" id="{00000000-0008-0000-0100-000004000000}"/>
            </a:ext>
          </a:extLst>
        </xdr:cNvPr>
        <xdr:cNvSpPr txBox="1">
          <a:spLocks noChangeArrowheads="1"/>
        </xdr:cNvSpPr>
      </xdr:nvSpPr>
      <xdr:spPr bwMode="auto">
        <a:xfrm>
          <a:off x="0" y="0"/>
          <a:ext cx="835491" cy="439129"/>
        </a:xfrm>
        <a:prstGeom prst="rect">
          <a:avLst/>
        </a:prstGeom>
        <a:noFill/>
        <a:ln>
          <a:noFill/>
        </a:ln>
      </xdr:spPr>
      <xdr:txBody>
        <a:bodyPr vertOverflow="clip" wrap="square" lIns="74295" tIns="8890" rIns="74295" bIns="8890" anchor="t" upright="1"/>
        <a:lstStyle/>
        <a:p>
          <a:pPr algn="l" rtl="0">
            <a:defRPr sz="1000"/>
          </a:pPr>
          <a:r>
            <a:rPr lang="ja-JP" altLang="en-US" sz="1600" b="0" i="0" u="none" strike="noStrike" baseline="0">
              <a:solidFill>
                <a:srgbClr val="000000"/>
              </a:solidFill>
              <a:latin typeface="ＭＳ 明朝"/>
              <a:ea typeface="ＭＳ 明朝"/>
            </a:rPr>
            <a:t>１６</a:t>
          </a:r>
          <a:endParaRPr lang="en-US" altLang="ja-JP" sz="1600" b="0" i="0" u="none" strike="noStrike" baseline="0">
            <a:solidFill>
              <a:srgbClr val="000000"/>
            </a:solidFill>
            <a:latin typeface="ＭＳ 明朝"/>
            <a:ea typeface="ＭＳ 明朝"/>
          </a:endParaRPr>
        </a:p>
        <a:p>
          <a:pPr algn="l" rtl="0">
            <a:defRPr sz="1000"/>
          </a:pPr>
          <a:endParaRPr lang="ja-JP" altLang="en-US" sz="1600" b="0" i="0" u="none" strike="noStrike" baseline="0">
            <a:solidFill>
              <a:srgbClr val="000000"/>
            </a:solidFill>
            <a:latin typeface="Times New Roman"/>
            <a:ea typeface="ＭＳ 明朝"/>
            <a:cs typeface="Times New Roman"/>
          </a:endParaRPr>
        </a:p>
        <a:p>
          <a:pPr algn="l" rtl="0">
            <a:lnSpc>
              <a:spcPts val="1700"/>
            </a:lnSpc>
            <a:defRPr sz="1000"/>
          </a:pPr>
          <a:endParaRPr lang="ja-JP" altLang="en-US" sz="16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F121"/>
  <sheetViews>
    <sheetView tabSelected="1" view="pageBreakPreview" zoomScaleNormal="100" zoomScaleSheetLayoutView="100" workbookViewId="0">
      <selection activeCell="V1" sqref="V1"/>
    </sheetView>
  </sheetViews>
  <sheetFormatPr defaultRowHeight="13.5" x14ac:dyDescent="0.15"/>
  <cols>
    <col min="1" max="22" width="4.125" customWidth="1"/>
    <col min="23" max="23" width="3.75" customWidth="1"/>
    <col min="257" max="259" width="3.75" customWidth="1"/>
    <col min="260" max="265" width="4.375" customWidth="1"/>
    <col min="266" max="279" width="3.75" customWidth="1"/>
    <col min="513" max="515" width="3.75" customWidth="1"/>
    <col min="516" max="521" width="4.375" customWidth="1"/>
    <col min="522" max="535" width="3.75" customWidth="1"/>
    <col min="769" max="771" width="3.75" customWidth="1"/>
    <col min="772" max="777" width="4.375" customWidth="1"/>
    <col min="778" max="791" width="3.75" customWidth="1"/>
    <col min="1025" max="1027" width="3.75" customWidth="1"/>
    <col min="1028" max="1033" width="4.375" customWidth="1"/>
    <col min="1034" max="1047" width="3.75" customWidth="1"/>
    <col min="1281" max="1283" width="3.75" customWidth="1"/>
    <col min="1284" max="1289" width="4.375" customWidth="1"/>
    <col min="1290" max="1303" width="3.75" customWidth="1"/>
    <col min="1537" max="1539" width="3.75" customWidth="1"/>
    <col min="1540" max="1545" width="4.375" customWidth="1"/>
    <col min="1546" max="1559" width="3.75" customWidth="1"/>
    <col min="1793" max="1795" width="3.75" customWidth="1"/>
    <col min="1796" max="1801" width="4.375" customWidth="1"/>
    <col min="1802" max="1815" width="3.75" customWidth="1"/>
    <col min="2049" max="2051" width="3.75" customWidth="1"/>
    <col min="2052" max="2057" width="4.375" customWidth="1"/>
    <col min="2058" max="2071" width="3.75" customWidth="1"/>
    <col min="2305" max="2307" width="3.75" customWidth="1"/>
    <col min="2308" max="2313" width="4.375" customWidth="1"/>
    <col min="2314" max="2327" width="3.75" customWidth="1"/>
    <col min="2561" max="2563" width="3.75" customWidth="1"/>
    <col min="2564" max="2569" width="4.375" customWidth="1"/>
    <col min="2570" max="2583" width="3.75" customWidth="1"/>
    <col min="2817" max="2819" width="3.75" customWidth="1"/>
    <col min="2820" max="2825" width="4.375" customWidth="1"/>
    <col min="2826" max="2839" width="3.75" customWidth="1"/>
    <col min="3073" max="3075" width="3.75" customWidth="1"/>
    <col min="3076" max="3081" width="4.375" customWidth="1"/>
    <col min="3082" max="3095" width="3.75" customWidth="1"/>
    <col min="3329" max="3331" width="3.75" customWidth="1"/>
    <col min="3332" max="3337" width="4.375" customWidth="1"/>
    <col min="3338" max="3351" width="3.75" customWidth="1"/>
    <col min="3585" max="3587" width="3.75" customWidth="1"/>
    <col min="3588" max="3593" width="4.375" customWidth="1"/>
    <col min="3594" max="3607" width="3.75" customWidth="1"/>
    <col min="3841" max="3843" width="3.75" customWidth="1"/>
    <col min="3844" max="3849" width="4.375" customWidth="1"/>
    <col min="3850" max="3863" width="3.75" customWidth="1"/>
    <col min="4097" max="4099" width="3.75" customWidth="1"/>
    <col min="4100" max="4105" width="4.375" customWidth="1"/>
    <col min="4106" max="4119" width="3.75" customWidth="1"/>
    <col min="4353" max="4355" width="3.75" customWidth="1"/>
    <col min="4356" max="4361" width="4.375" customWidth="1"/>
    <col min="4362" max="4375" width="3.75" customWidth="1"/>
    <col min="4609" max="4611" width="3.75" customWidth="1"/>
    <col min="4612" max="4617" width="4.375" customWidth="1"/>
    <col min="4618" max="4631" width="3.75" customWidth="1"/>
    <col min="4865" max="4867" width="3.75" customWidth="1"/>
    <col min="4868" max="4873" width="4.375" customWidth="1"/>
    <col min="4874" max="4887" width="3.75" customWidth="1"/>
    <col min="5121" max="5123" width="3.75" customWidth="1"/>
    <col min="5124" max="5129" width="4.375" customWidth="1"/>
    <col min="5130" max="5143" width="3.75" customWidth="1"/>
    <col min="5377" max="5379" width="3.75" customWidth="1"/>
    <col min="5380" max="5385" width="4.375" customWidth="1"/>
    <col min="5386" max="5399" width="3.75" customWidth="1"/>
    <col min="5633" max="5635" width="3.75" customWidth="1"/>
    <col min="5636" max="5641" width="4.375" customWidth="1"/>
    <col min="5642" max="5655" width="3.75" customWidth="1"/>
    <col min="5889" max="5891" width="3.75" customWidth="1"/>
    <col min="5892" max="5897" width="4.375" customWidth="1"/>
    <col min="5898" max="5911" width="3.75" customWidth="1"/>
    <col min="6145" max="6147" width="3.75" customWidth="1"/>
    <col min="6148" max="6153" width="4.375" customWidth="1"/>
    <col min="6154" max="6167" width="3.75" customWidth="1"/>
    <col min="6401" max="6403" width="3.75" customWidth="1"/>
    <col min="6404" max="6409" width="4.375" customWidth="1"/>
    <col min="6410" max="6423" width="3.75" customWidth="1"/>
    <col min="6657" max="6659" width="3.75" customWidth="1"/>
    <col min="6660" max="6665" width="4.375" customWidth="1"/>
    <col min="6666" max="6679" width="3.75" customWidth="1"/>
    <col min="6913" max="6915" width="3.75" customWidth="1"/>
    <col min="6916" max="6921" width="4.375" customWidth="1"/>
    <col min="6922" max="6935" width="3.75" customWidth="1"/>
    <col min="7169" max="7171" width="3.75" customWidth="1"/>
    <col min="7172" max="7177" width="4.375" customWidth="1"/>
    <col min="7178" max="7191" width="3.75" customWidth="1"/>
    <col min="7425" max="7427" width="3.75" customWidth="1"/>
    <col min="7428" max="7433" width="4.375" customWidth="1"/>
    <col min="7434" max="7447" width="3.75" customWidth="1"/>
    <col min="7681" max="7683" width="3.75" customWidth="1"/>
    <col min="7684" max="7689" width="4.375" customWidth="1"/>
    <col min="7690" max="7703" width="3.75" customWidth="1"/>
    <col min="7937" max="7939" width="3.75" customWidth="1"/>
    <col min="7940" max="7945" width="4.375" customWidth="1"/>
    <col min="7946" max="7959" width="3.75" customWidth="1"/>
    <col min="8193" max="8195" width="3.75" customWidth="1"/>
    <col min="8196" max="8201" width="4.375" customWidth="1"/>
    <col min="8202" max="8215" width="3.75" customWidth="1"/>
    <col min="8449" max="8451" width="3.75" customWidth="1"/>
    <col min="8452" max="8457" width="4.375" customWidth="1"/>
    <col min="8458" max="8471" width="3.75" customWidth="1"/>
    <col min="8705" max="8707" width="3.75" customWidth="1"/>
    <col min="8708" max="8713" width="4.375" customWidth="1"/>
    <col min="8714" max="8727" width="3.75" customWidth="1"/>
    <col min="8961" max="8963" width="3.75" customWidth="1"/>
    <col min="8964" max="8969" width="4.375" customWidth="1"/>
    <col min="8970" max="8983" width="3.75" customWidth="1"/>
    <col min="9217" max="9219" width="3.75" customWidth="1"/>
    <col min="9220" max="9225" width="4.375" customWidth="1"/>
    <col min="9226" max="9239" width="3.75" customWidth="1"/>
    <col min="9473" max="9475" width="3.75" customWidth="1"/>
    <col min="9476" max="9481" width="4.375" customWidth="1"/>
    <col min="9482" max="9495" width="3.75" customWidth="1"/>
    <col min="9729" max="9731" width="3.75" customWidth="1"/>
    <col min="9732" max="9737" width="4.375" customWidth="1"/>
    <col min="9738" max="9751" width="3.75" customWidth="1"/>
    <col min="9985" max="9987" width="3.75" customWidth="1"/>
    <col min="9988" max="9993" width="4.375" customWidth="1"/>
    <col min="9994" max="10007" width="3.75" customWidth="1"/>
    <col min="10241" max="10243" width="3.75" customWidth="1"/>
    <col min="10244" max="10249" width="4.375" customWidth="1"/>
    <col min="10250" max="10263" width="3.75" customWidth="1"/>
    <col min="10497" max="10499" width="3.75" customWidth="1"/>
    <col min="10500" max="10505" width="4.375" customWidth="1"/>
    <col min="10506" max="10519" width="3.75" customWidth="1"/>
    <col min="10753" max="10755" width="3.75" customWidth="1"/>
    <col min="10756" max="10761" width="4.375" customWidth="1"/>
    <col min="10762" max="10775" width="3.75" customWidth="1"/>
    <col min="11009" max="11011" width="3.75" customWidth="1"/>
    <col min="11012" max="11017" width="4.375" customWidth="1"/>
    <col min="11018" max="11031" width="3.75" customWidth="1"/>
    <col min="11265" max="11267" width="3.75" customWidth="1"/>
    <col min="11268" max="11273" width="4.375" customWidth="1"/>
    <col min="11274" max="11287" width="3.75" customWidth="1"/>
    <col min="11521" max="11523" width="3.75" customWidth="1"/>
    <col min="11524" max="11529" width="4.375" customWidth="1"/>
    <col min="11530" max="11543" width="3.75" customWidth="1"/>
    <col min="11777" max="11779" width="3.75" customWidth="1"/>
    <col min="11780" max="11785" width="4.375" customWidth="1"/>
    <col min="11786" max="11799" width="3.75" customWidth="1"/>
    <col min="12033" max="12035" width="3.75" customWidth="1"/>
    <col min="12036" max="12041" width="4.375" customWidth="1"/>
    <col min="12042" max="12055" width="3.75" customWidth="1"/>
    <col min="12289" max="12291" width="3.75" customWidth="1"/>
    <col min="12292" max="12297" width="4.375" customWidth="1"/>
    <col min="12298" max="12311" width="3.75" customWidth="1"/>
    <col min="12545" max="12547" width="3.75" customWidth="1"/>
    <col min="12548" max="12553" width="4.375" customWidth="1"/>
    <col min="12554" max="12567" width="3.75" customWidth="1"/>
    <col min="12801" max="12803" width="3.75" customWidth="1"/>
    <col min="12804" max="12809" width="4.375" customWidth="1"/>
    <col min="12810" max="12823" width="3.75" customWidth="1"/>
    <col min="13057" max="13059" width="3.75" customWidth="1"/>
    <col min="13060" max="13065" width="4.375" customWidth="1"/>
    <col min="13066" max="13079" width="3.75" customWidth="1"/>
    <col min="13313" max="13315" width="3.75" customWidth="1"/>
    <col min="13316" max="13321" width="4.375" customWidth="1"/>
    <col min="13322" max="13335" width="3.75" customWidth="1"/>
    <col min="13569" max="13571" width="3.75" customWidth="1"/>
    <col min="13572" max="13577" width="4.375" customWidth="1"/>
    <col min="13578" max="13591" width="3.75" customWidth="1"/>
    <col min="13825" max="13827" width="3.75" customWidth="1"/>
    <col min="13828" max="13833" width="4.375" customWidth="1"/>
    <col min="13834" max="13847" width="3.75" customWidth="1"/>
    <col min="14081" max="14083" width="3.75" customWidth="1"/>
    <col min="14084" max="14089" width="4.375" customWidth="1"/>
    <col min="14090" max="14103" width="3.75" customWidth="1"/>
    <col min="14337" max="14339" width="3.75" customWidth="1"/>
    <col min="14340" max="14345" width="4.375" customWidth="1"/>
    <col min="14346" max="14359" width="3.75" customWidth="1"/>
    <col min="14593" max="14595" width="3.75" customWidth="1"/>
    <col min="14596" max="14601" width="4.375" customWidth="1"/>
    <col min="14602" max="14615" width="3.75" customWidth="1"/>
    <col min="14849" max="14851" width="3.75" customWidth="1"/>
    <col min="14852" max="14857" width="4.375" customWidth="1"/>
    <col min="14858" max="14871" width="3.75" customWidth="1"/>
    <col min="15105" max="15107" width="3.75" customWidth="1"/>
    <col min="15108" max="15113" width="4.375" customWidth="1"/>
    <col min="15114" max="15127" width="3.75" customWidth="1"/>
    <col min="15361" max="15363" width="3.75" customWidth="1"/>
    <col min="15364" max="15369" width="4.375" customWidth="1"/>
    <col min="15370" max="15383" width="3.75" customWidth="1"/>
    <col min="15617" max="15619" width="3.75" customWidth="1"/>
    <col min="15620" max="15625" width="4.375" customWidth="1"/>
    <col min="15626" max="15639" width="3.75" customWidth="1"/>
    <col min="15873" max="15875" width="3.75" customWidth="1"/>
    <col min="15876" max="15881" width="4.375" customWidth="1"/>
    <col min="15882" max="15895" width="3.75" customWidth="1"/>
    <col min="16129" max="16131" width="3.75" customWidth="1"/>
    <col min="16132" max="16137" width="4.375" customWidth="1"/>
    <col min="16138" max="16151" width="3.75" customWidth="1"/>
  </cols>
  <sheetData>
    <row r="1" spans="2:32" ht="18.75" customHeight="1" x14ac:dyDescent="0.15">
      <c r="F1" s="82" t="s">
        <v>41</v>
      </c>
      <c r="G1" s="82"/>
      <c r="H1" s="82"/>
      <c r="I1" s="82"/>
      <c r="J1" s="82"/>
      <c r="K1" s="82"/>
      <c r="L1" s="82"/>
      <c r="M1" s="82"/>
      <c r="N1" s="82"/>
      <c r="O1" s="82"/>
      <c r="P1" s="82"/>
    </row>
    <row r="2" spans="2:32" ht="18.75" customHeight="1" x14ac:dyDescent="0.15">
      <c r="F2" s="83" t="s">
        <v>0</v>
      </c>
      <c r="G2" s="83"/>
      <c r="H2" s="83"/>
      <c r="I2" s="83"/>
      <c r="J2" s="83"/>
      <c r="K2" s="83"/>
      <c r="L2" s="83"/>
      <c r="M2" s="83"/>
      <c r="N2" s="83"/>
      <c r="O2" s="83"/>
      <c r="P2" s="83"/>
    </row>
    <row r="3" spans="2:32" s="1" customFormat="1" ht="18.75" customHeight="1" x14ac:dyDescent="0.15">
      <c r="F3" s="2"/>
      <c r="G3" s="2"/>
      <c r="H3" s="2"/>
      <c r="I3" s="2"/>
      <c r="J3" s="2"/>
      <c r="K3" s="2"/>
      <c r="L3" s="2"/>
      <c r="M3" s="2"/>
      <c r="N3" s="2"/>
      <c r="O3" s="2"/>
      <c r="P3" s="2"/>
    </row>
    <row r="4" spans="2:32" s="1" customFormat="1" ht="18.75" customHeight="1" x14ac:dyDescent="0.15">
      <c r="B4" s="1" t="s">
        <v>1</v>
      </c>
      <c r="C4" s="84"/>
      <c r="D4" s="84"/>
      <c r="E4" s="3" t="s">
        <v>2</v>
      </c>
      <c r="F4" s="2" t="s">
        <v>3</v>
      </c>
      <c r="G4" s="2"/>
      <c r="H4" s="85"/>
      <c r="I4" s="86"/>
      <c r="J4" s="87"/>
      <c r="K4" s="4" t="s">
        <v>4</v>
      </c>
      <c r="L4" s="5"/>
      <c r="M4" s="6" t="s">
        <v>5</v>
      </c>
      <c r="N4" s="2"/>
      <c r="O4" s="2"/>
      <c r="P4" s="2"/>
    </row>
    <row r="5" spans="2:32" s="1" customFormat="1" ht="18.75" customHeight="1" x14ac:dyDescent="0.15">
      <c r="AB5" s="1" t="s">
        <v>12</v>
      </c>
      <c r="AC5" s="2">
        <v>1</v>
      </c>
      <c r="AD5" s="1" t="s">
        <v>6</v>
      </c>
      <c r="AE5" s="1" t="s">
        <v>7</v>
      </c>
      <c r="AF5" s="1">
        <v>18</v>
      </c>
    </row>
    <row r="6" spans="2:32" s="1" customFormat="1" ht="18.75" customHeight="1" x14ac:dyDescent="0.15">
      <c r="B6" s="67" t="s">
        <v>77</v>
      </c>
      <c r="C6" s="68"/>
      <c r="D6" s="73"/>
      <c r="E6" s="74"/>
      <c r="F6" s="74"/>
      <c r="G6" s="74"/>
      <c r="H6" s="74"/>
      <c r="I6" s="74"/>
      <c r="J6" s="74"/>
      <c r="K6" s="74"/>
      <c r="L6" s="74"/>
      <c r="M6" s="75"/>
      <c r="N6" s="88" t="s">
        <v>8</v>
      </c>
      <c r="O6" s="89"/>
      <c r="P6" s="58"/>
      <c r="Q6" s="59"/>
      <c r="R6" s="59"/>
      <c r="S6" s="59"/>
      <c r="T6" s="59"/>
      <c r="U6" s="61"/>
      <c r="AB6" s="1" t="s">
        <v>14</v>
      </c>
      <c r="AC6" s="2">
        <v>2</v>
      </c>
      <c r="AD6" s="1" t="s">
        <v>9</v>
      </c>
      <c r="AE6" s="1" t="s">
        <v>10</v>
      </c>
      <c r="AF6" s="1">
        <v>19</v>
      </c>
    </row>
    <row r="7" spans="2:32" s="1" customFormat="1" ht="18.75" customHeight="1" x14ac:dyDescent="0.15">
      <c r="B7" s="69"/>
      <c r="C7" s="70"/>
      <c r="D7" s="76"/>
      <c r="E7" s="77"/>
      <c r="F7" s="77"/>
      <c r="G7" s="77"/>
      <c r="H7" s="77"/>
      <c r="I7" s="77"/>
      <c r="J7" s="77"/>
      <c r="K7" s="77"/>
      <c r="L7" s="77"/>
      <c r="M7" s="78"/>
      <c r="N7" s="90" t="s">
        <v>11</v>
      </c>
      <c r="O7" s="91"/>
      <c r="P7" s="49"/>
      <c r="Q7" s="50"/>
      <c r="R7" s="50"/>
      <c r="S7" s="50"/>
      <c r="T7" s="50"/>
      <c r="U7" s="53"/>
      <c r="AB7" s="1" t="s">
        <v>42</v>
      </c>
      <c r="AC7" s="2">
        <v>3</v>
      </c>
      <c r="AE7" s="1" t="s">
        <v>13</v>
      </c>
      <c r="AF7" s="1">
        <v>20</v>
      </c>
    </row>
    <row r="8" spans="2:32" s="1" customFormat="1" ht="18.75" customHeight="1" x14ac:dyDescent="0.15">
      <c r="B8" s="71"/>
      <c r="C8" s="72"/>
      <c r="D8" s="79"/>
      <c r="E8" s="80"/>
      <c r="F8" s="80"/>
      <c r="G8" s="80"/>
      <c r="H8" s="80"/>
      <c r="I8" s="80"/>
      <c r="J8" s="80"/>
      <c r="K8" s="80"/>
      <c r="L8" s="80"/>
      <c r="M8" s="81"/>
      <c r="N8" s="92"/>
      <c r="O8" s="93"/>
      <c r="P8" s="51"/>
      <c r="Q8" s="22"/>
      <c r="R8" s="22"/>
      <c r="S8" s="22"/>
      <c r="T8" s="22"/>
      <c r="U8" s="55"/>
      <c r="AB8" s="1" t="s">
        <v>25</v>
      </c>
      <c r="AC8" s="2">
        <v>4</v>
      </c>
      <c r="AE8" s="1" t="s">
        <v>15</v>
      </c>
      <c r="AF8" s="1">
        <v>21</v>
      </c>
    </row>
    <row r="9" spans="2:32" s="1" customFormat="1" ht="18.75" customHeight="1" x14ac:dyDescent="0.15">
      <c r="B9" s="94"/>
      <c r="C9" s="95"/>
      <c r="D9" s="96" t="s">
        <v>16</v>
      </c>
      <c r="E9" s="96"/>
      <c r="F9" s="96"/>
      <c r="G9" s="96"/>
      <c r="H9" s="96"/>
      <c r="I9" s="96"/>
      <c r="J9" s="94" t="s">
        <v>17</v>
      </c>
      <c r="K9" s="95"/>
      <c r="L9" s="94" t="s">
        <v>18</v>
      </c>
      <c r="M9" s="95"/>
      <c r="N9" s="94" t="s">
        <v>19</v>
      </c>
      <c r="O9" s="97"/>
      <c r="P9" s="95"/>
      <c r="Q9" s="94" t="s">
        <v>20</v>
      </c>
      <c r="R9" s="97"/>
      <c r="S9" s="97"/>
      <c r="T9" s="97"/>
      <c r="U9" s="95"/>
      <c r="AB9" s="1" t="s">
        <v>43</v>
      </c>
      <c r="AC9" s="2">
        <v>5</v>
      </c>
      <c r="AE9" s="1" t="s">
        <v>22</v>
      </c>
      <c r="AF9" s="1">
        <v>22</v>
      </c>
    </row>
    <row r="10" spans="2:32" s="1" customFormat="1" ht="18.75" customHeight="1" x14ac:dyDescent="0.15">
      <c r="B10" s="92"/>
      <c r="C10" s="93"/>
      <c r="D10" s="63" t="s">
        <v>23</v>
      </c>
      <c r="E10" s="64"/>
      <c r="F10" s="64"/>
      <c r="G10" s="65" t="s">
        <v>24</v>
      </c>
      <c r="H10" s="64"/>
      <c r="I10" s="66"/>
      <c r="J10" s="92"/>
      <c r="K10" s="93"/>
      <c r="L10" s="92"/>
      <c r="M10" s="93"/>
      <c r="N10" s="92"/>
      <c r="O10" s="98"/>
      <c r="P10" s="93"/>
      <c r="Q10" s="92"/>
      <c r="R10" s="98"/>
      <c r="S10" s="98"/>
      <c r="T10" s="98"/>
      <c r="U10" s="93"/>
      <c r="AB10" s="1" t="s">
        <v>44</v>
      </c>
      <c r="AC10" s="2">
        <v>6</v>
      </c>
    </row>
    <row r="11" spans="2:32" s="1" customFormat="1" ht="18.75" customHeight="1" x14ac:dyDescent="0.15">
      <c r="B11" s="56" t="s">
        <v>26</v>
      </c>
      <c r="C11" s="57"/>
      <c r="D11" s="58"/>
      <c r="E11" s="59"/>
      <c r="F11" s="59"/>
      <c r="G11" s="60"/>
      <c r="H11" s="59"/>
      <c r="I11" s="61"/>
      <c r="J11" s="62"/>
      <c r="K11" s="62"/>
      <c r="L11" s="62"/>
      <c r="M11" s="62"/>
      <c r="N11" s="34"/>
      <c r="O11" s="37"/>
      <c r="P11" s="40"/>
      <c r="Q11" s="34"/>
      <c r="R11" s="43"/>
      <c r="S11" s="43"/>
      <c r="T11" s="43"/>
      <c r="U11" s="44"/>
      <c r="AC11" s="2">
        <v>7</v>
      </c>
    </row>
    <row r="12" spans="2:32" s="1" customFormat="1" ht="18.75" customHeight="1" x14ac:dyDescent="0.15">
      <c r="B12" s="56"/>
      <c r="C12" s="57"/>
      <c r="D12" s="49"/>
      <c r="E12" s="50"/>
      <c r="F12" s="50"/>
      <c r="G12" s="52"/>
      <c r="H12" s="50"/>
      <c r="I12" s="53"/>
      <c r="J12" s="62"/>
      <c r="K12" s="62"/>
      <c r="L12" s="62"/>
      <c r="M12" s="62"/>
      <c r="N12" s="35"/>
      <c r="O12" s="38"/>
      <c r="P12" s="41"/>
      <c r="Q12" s="35"/>
      <c r="R12" s="45"/>
      <c r="S12" s="45"/>
      <c r="T12" s="45"/>
      <c r="U12" s="46"/>
      <c r="AC12" s="2">
        <v>8</v>
      </c>
    </row>
    <row r="13" spans="2:32" s="1" customFormat="1" ht="18.75" customHeight="1" x14ac:dyDescent="0.15">
      <c r="B13" s="56"/>
      <c r="C13" s="57"/>
      <c r="D13" s="51"/>
      <c r="E13" s="22"/>
      <c r="F13" s="22"/>
      <c r="G13" s="54"/>
      <c r="H13" s="22"/>
      <c r="I13" s="55"/>
      <c r="J13" s="62"/>
      <c r="K13" s="62"/>
      <c r="L13" s="62"/>
      <c r="M13" s="62"/>
      <c r="N13" s="36"/>
      <c r="O13" s="39"/>
      <c r="P13" s="42"/>
      <c r="Q13" s="36"/>
      <c r="R13" s="47"/>
      <c r="S13" s="47"/>
      <c r="T13" s="47"/>
      <c r="U13" s="48"/>
      <c r="AC13" s="2"/>
    </row>
    <row r="14" spans="2:32" s="1" customFormat="1" ht="18.75" customHeight="1" x14ac:dyDescent="0.15">
      <c r="B14" s="56" t="s">
        <v>27</v>
      </c>
      <c r="C14" s="57"/>
      <c r="D14" s="58"/>
      <c r="E14" s="59"/>
      <c r="F14" s="59"/>
      <c r="G14" s="60"/>
      <c r="H14" s="59"/>
      <c r="I14" s="61"/>
      <c r="J14" s="62"/>
      <c r="K14" s="62"/>
      <c r="L14" s="62"/>
      <c r="M14" s="62"/>
      <c r="N14" s="34"/>
      <c r="O14" s="37"/>
      <c r="P14" s="40"/>
      <c r="Q14" s="34"/>
      <c r="R14" s="43"/>
      <c r="S14" s="43"/>
      <c r="T14" s="43"/>
      <c r="U14" s="44"/>
    </row>
    <row r="15" spans="2:32" s="1" customFormat="1" ht="18.75" customHeight="1" x14ac:dyDescent="0.15">
      <c r="B15" s="56"/>
      <c r="C15" s="57"/>
      <c r="D15" s="49"/>
      <c r="E15" s="50"/>
      <c r="F15" s="50"/>
      <c r="G15" s="52"/>
      <c r="H15" s="50"/>
      <c r="I15" s="53"/>
      <c r="J15" s="62"/>
      <c r="K15" s="62"/>
      <c r="L15" s="62"/>
      <c r="M15" s="62"/>
      <c r="N15" s="35"/>
      <c r="O15" s="38"/>
      <c r="P15" s="41"/>
      <c r="Q15" s="35"/>
      <c r="R15" s="45"/>
      <c r="S15" s="45"/>
      <c r="T15" s="45"/>
      <c r="U15" s="46"/>
    </row>
    <row r="16" spans="2:32" s="1" customFormat="1" ht="18.75" customHeight="1" x14ac:dyDescent="0.15">
      <c r="B16" s="56"/>
      <c r="C16" s="57"/>
      <c r="D16" s="51"/>
      <c r="E16" s="22"/>
      <c r="F16" s="22"/>
      <c r="G16" s="54"/>
      <c r="H16" s="22"/>
      <c r="I16" s="55"/>
      <c r="J16" s="62"/>
      <c r="K16" s="62"/>
      <c r="L16" s="62"/>
      <c r="M16" s="62"/>
      <c r="N16" s="36"/>
      <c r="O16" s="39"/>
      <c r="P16" s="42"/>
      <c r="Q16" s="36"/>
      <c r="R16" s="47"/>
      <c r="S16" s="47"/>
      <c r="T16" s="47"/>
      <c r="U16" s="48"/>
    </row>
    <row r="17" spans="2:21" s="1" customFormat="1" ht="18.75" customHeight="1" x14ac:dyDescent="0.15">
      <c r="B17" s="56" t="s">
        <v>28</v>
      </c>
      <c r="C17" s="57"/>
      <c r="D17" s="58"/>
      <c r="E17" s="59"/>
      <c r="F17" s="59"/>
      <c r="G17" s="60"/>
      <c r="H17" s="59"/>
      <c r="I17" s="61"/>
      <c r="J17" s="62"/>
      <c r="K17" s="62"/>
      <c r="L17" s="62"/>
      <c r="M17" s="62"/>
      <c r="N17" s="34"/>
      <c r="O17" s="37"/>
      <c r="P17" s="40"/>
      <c r="Q17" s="34"/>
      <c r="R17" s="43"/>
      <c r="S17" s="43"/>
      <c r="T17" s="43"/>
      <c r="U17" s="44"/>
    </row>
    <row r="18" spans="2:21" s="1" customFormat="1" ht="18.75" customHeight="1" x14ac:dyDescent="0.15">
      <c r="B18" s="56"/>
      <c r="C18" s="57"/>
      <c r="D18" s="49"/>
      <c r="E18" s="50"/>
      <c r="F18" s="50"/>
      <c r="G18" s="52"/>
      <c r="H18" s="50"/>
      <c r="I18" s="53"/>
      <c r="J18" s="62"/>
      <c r="K18" s="62"/>
      <c r="L18" s="62"/>
      <c r="M18" s="62"/>
      <c r="N18" s="35"/>
      <c r="O18" s="38"/>
      <c r="P18" s="41"/>
      <c r="Q18" s="35"/>
      <c r="R18" s="45"/>
      <c r="S18" s="45"/>
      <c r="T18" s="45"/>
      <c r="U18" s="46"/>
    </row>
    <row r="19" spans="2:21" s="1" customFormat="1" ht="18.75" customHeight="1" x14ac:dyDescent="0.15">
      <c r="B19" s="56"/>
      <c r="C19" s="57"/>
      <c r="D19" s="51"/>
      <c r="E19" s="22"/>
      <c r="F19" s="22"/>
      <c r="G19" s="54"/>
      <c r="H19" s="22"/>
      <c r="I19" s="55"/>
      <c r="J19" s="62"/>
      <c r="K19" s="62"/>
      <c r="L19" s="62"/>
      <c r="M19" s="62"/>
      <c r="N19" s="36"/>
      <c r="O19" s="39"/>
      <c r="P19" s="42"/>
      <c r="Q19" s="36"/>
      <c r="R19" s="47"/>
      <c r="S19" s="47"/>
      <c r="T19" s="47"/>
      <c r="U19" s="48"/>
    </row>
    <row r="20" spans="2:21" s="1" customFormat="1" ht="18.75" customHeight="1" x14ac:dyDescent="0.15">
      <c r="B20" s="56" t="s">
        <v>29</v>
      </c>
      <c r="C20" s="57"/>
      <c r="D20" s="58"/>
      <c r="E20" s="59"/>
      <c r="F20" s="59"/>
      <c r="G20" s="60"/>
      <c r="H20" s="59"/>
      <c r="I20" s="61"/>
      <c r="J20" s="62"/>
      <c r="K20" s="62"/>
      <c r="L20" s="62"/>
      <c r="M20" s="62"/>
      <c r="N20" s="34"/>
      <c r="O20" s="37"/>
      <c r="P20" s="40"/>
      <c r="Q20" s="34"/>
      <c r="R20" s="43"/>
      <c r="S20" s="43"/>
      <c r="T20" s="43"/>
      <c r="U20" s="44"/>
    </row>
    <row r="21" spans="2:21" s="1" customFormat="1" ht="18.75" customHeight="1" x14ac:dyDescent="0.15">
      <c r="B21" s="56"/>
      <c r="C21" s="57"/>
      <c r="D21" s="49"/>
      <c r="E21" s="50"/>
      <c r="F21" s="50"/>
      <c r="G21" s="52"/>
      <c r="H21" s="50"/>
      <c r="I21" s="53"/>
      <c r="J21" s="62"/>
      <c r="K21" s="62"/>
      <c r="L21" s="62"/>
      <c r="M21" s="62"/>
      <c r="N21" s="35"/>
      <c r="O21" s="38"/>
      <c r="P21" s="41"/>
      <c r="Q21" s="35"/>
      <c r="R21" s="45"/>
      <c r="S21" s="45"/>
      <c r="T21" s="45"/>
      <c r="U21" s="46"/>
    </row>
    <row r="22" spans="2:21" s="1" customFormat="1" ht="18.75" customHeight="1" x14ac:dyDescent="0.15">
      <c r="B22" s="56"/>
      <c r="C22" s="57"/>
      <c r="D22" s="51"/>
      <c r="E22" s="22"/>
      <c r="F22" s="22"/>
      <c r="G22" s="54"/>
      <c r="H22" s="22"/>
      <c r="I22" s="55"/>
      <c r="J22" s="62"/>
      <c r="K22" s="62"/>
      <c r="L22" s="62"/>
      <c r="M22" s="62"/>
      <c r="N22" s="36"/>
      <c r="O22" s="39"/>
      <c r="P22" s="42"/>
      <c r="Q22" s="36"/>
      <c r="R22" s="47"/>
      <c r="S22" s="47"/>
      <c r="T22" s="47"/>
      <c r="U22" s="48"/>
    </row>
    <row r="23" spans="2:21" s="1" customFormat="1" ht="18.75" customHeight="1" x14ac:dyDescent="0.15">
      <c r="B23" s="56" t="s">
        <v>30</v>
      </c>
      <c r="C23" s="57"/>
      <c r="D23" s="58"/>
      <c r="E23" s="59"/>
      <c r="F23" s="59"/>
      <c r="G23" s="60"/>
      <c r="H23" s="59"/>
      <c r="I23" s="61"/>
      <c r="J23" s="62"/>
      <c r="K23" s="62"/>
      <c r="L23" s="62"/>
      <c r="M23" s="62"/>
      <c r="N23" s="34"/>
      <c r="O23" s="37"/>
      <c r="P23" s="40"/>
      <c r="Q23" s="34"/>
      <c r="R23" s="43"/>
      <c r="S23" s="43"/>
      <c r="T23" s="43"/>
      <c r="U23" s="44"/>
    </row>
    <row r="24" spans="2:21" s="1" customFormat="1" ht="18.75" customHeight="1" x14ac:dyDescent="0.15">
      <c r="B24" s="56"/>
      <c r="C24" s="57"/>
      <c r="D24" s="49"/>
      <c r="E24" s="50"/>
      <c r="F24" s="50"/>
      <c r="G24" s="52"/>
      <c r="H24" s="50"/>
      <c r="I24" s="53"/>
      <c r="J24" s="62"/>
      <c r="K24" s="62"/>
      <c r="L24" s="62"/>
      <c r="M24" s="62"/>
      <c r="N24" s="35"/>
      <c r="O24" s="38"/>
      <c r="P24" s="41"/>
      <c r="Q24" s="35"/>
      <c r="R24" s="45"/>
      <c r="S24" s="45"/>
      <c r="T24" s="45"/>
      <c r="U24" s="46"/>
    </row>
    <row r="25" spans="2:21" s="1" customFormat="1" ht="18.75" customHeight="1" x14ac:dyDescent="0.15">
      <c r="B25" s="56"/>
      <c r="C25" s="57"/>
      <c r="D25" s="51"/>
      <c r="E25" s="22"/>
      <c r="F25" s="22"/>
      <c r="G25" s="54"/>
      <c r="H25" s="22"/>
      <c r="I25" s="55"/>
      <c r="J25" s="62"/>
      <c r="K25" s="62"/>
      <c r="L25" s="62"/>
      <c r="M25" s="62"/>
      <c r="N25" s="36"/>
      <c r="O25" s="39"/>
      <c r="P25" s="42"/>
      <c r="Q25" s="36"/>
      <c r="R25" s="47"/>
      <c r="S25" s="47"/>
      <c r="T25" s="47"/>
      <c r="U25" s="48"/>
    </row>
    <row r="26" spans="2:21" s="1" customFormat="1" ht="18.75" customHeight="1" x14ac:dyDescent="0.15">
      <c r="B26" s="56" t="s">
        <v>31</v>
      </c>
      <c r="C26" s="57"/>
      <c r="D26" s="58"/>
      <c r="E26" s="59"/>
      <c r="F26" s="59"/>
      <c r="G26" s="60"/>
      <c r="H26" s="59"/>
      <c r="I26" s="61"/>
      <c r="J26" s="62"/>
      <c r="K26" s="62"/>
      <c r="L26" s="62"/>
      <c r="M26" s="62"/>
      <c r="N26" s="34"/>
      <c r="O26" s="37"/>
      <c r="P26" s="40"/>
      <c r="Q26" s="34"/>
      <c r="R26" s="43"/>
      <c r="S26" s="43"/>
      <c r="T26" s="43"/>
      <c r="U26" s="44"/>
    </row>
    <row r="27" spans="2:21" s="1" customFormat="1" ht="18.75" customHeight="1" x14ac:dyDescent="0.15">
      <c r="B27" s="56"/>
      <c r="C27" s="57"/>
      <c r="D27" s="49"/>
      <c r="E27" s="50"/>
      <c r="F27" s="50"/>
      <c r="G27" s="52"/>
      <c r="H27" s="50"/>
      <c r="I27" s="53"/>
      <c r="J27" s="62"/>
      <c r="K27" s="62"/>
      <c r="L27" s="62"/>
      <c r="M27" s="62"/>
      <c r="N27" s="35"/>
      <c r="O27" s="38"/>
      <c r="P27" s="41"/>
      <c r="Q27" s="35"/>
      <c r="R27" s="45"/>
      <c r="S27" s="45"/>
      <c r="T27" s="45"/>
      <c r="U27" s="46"/>
    </row>
    <row r="28" spans="2:21" s="1" customFormat="1" ht="18.75" customHeight="1" x14ac:dyDescent="0.15">
      <c r="B28" s="56"/>
      <c r="C28" s="57"/>
      <c r="D28" s="51"/>
      <c r="E28" s="22"/>
      <c r="F28" s="22"/>
      <c r="G28" s="54"/>
      <c r="H28" s="22"/>
      <c r="I28" s="55"/>
      <c r="J28" s="62"/>
      <c r="K28" s="62"/>
      <c r="L28" s="62"/>
      <c r="M28" s="62"/>
      <c r="N28" s="36"/>
      <c r="O28" s="39"/>
      <c r="P28" s="42"/>
      <c r="Q28" s="36"/>
      <c r="R28" s="47"/>
      <c r="S28" s="47"/>
      <c r="T28" s="47"/>
      <c r="U28" s="48"/>
    </row>
    <row r="29" spans="2:21" s="1" customFormat="1" ht="18.75" customHeight="1" x14ac:dyDescent="0.15">
      <c r="B29" s="56" t="s">
        <v>31</v>
      </c>
      <c r="C29" s="57"/>
      <c r="D29" s="58"/>
      <c r="E29" s="59"/>
      <c r="F29" s="59"/>
      <c r="G29" s="60"/>
      <c r="H29" s="59"/>
      <c r="I29" s="61"/>
      <c r="J29" s="62"/>
      <c r="K29" s="62"/>
      <c r="L29" s="62"/>
      <c r="M29" s="62"/>
      <c r="N29" s="34"/>
      <c r="O29" s="37"/>
      <c r="P29" s="40"/>
      <c r="Q29" s="34"/>
      <c r="R29" s="43"/>
      <c r="S29" s="43"/>
      <c r="T29" s="43"/>
      <c r="U29" s="44"/>
    </row>
    <row r="30" spans="2:21" s="1" customFormat="1" ht="18.75" customHeight="1" x14ac:dyDescent="0.15">
      <c r="B30" s="56"/>
      <c r="C30" s="57"/>
      <c r="D30" s="49"/>
      <c r="E30" s="50"/>
      <c r="F30" s="50"/>
      <c r="G30" s="52"/>
      <c r="H30" s="50"/>
      <c r="I30" s="53"/>
      <c r="J30" s="62"/>
      <c r="K30" s="62"/>
      <c r="L30" s="62"/>
      <c r="M30" s="62"/>
      <c r="N30" s="35"/>
      <c r="O30" s="38"/>
      <c r="P30" s="41"/>
      <c r="Q30" s="35"/>
      <c r="R30" s="45"/>
      <c r="S30" s="45"/>
      <c r="T30" s="45"/>
      <c r="U30" s="46"/>
    </row>
    <row r="31" spans="2:21" s="1" customFormat="1" ht="18.75" customHeight="1" x14ac:dyDescent="0.15">
      <c r="B31" s="56"/>
      <c r="C31" s="57"/>
      <c r="D31" s="51"/>
      <c r="E31" s="22"/>
      <c r="F31" s="22"/>
      <c r="G31" s="54"/>
      <c r="H31" s="22"/>
      <c r="I31" s="55"/>
      <c r="J31" s="62"/>
      <c r="K31" s="62"/>
      <c r="L31" s="62"/>
      <c r="M31" s="62"/>
      <c r="N31" s="36"/>
      <c r="O31" s="39"/>
      <c r="P31" s="42"/>
      <c r="Q31" s="36"/>
      <c r="R31" s="47"/>
      <c r="S31" s="47"/>
      <c r="T31" s="47"/>
      <c r="U31" s="48"/>
    </row>
    <row r="32" spans="2:21" s="1" customFormat="1" ht="18.75" customHeight="1" x14ac:dyDescent="0.15"/>
    <row r="33" spans="2:21" s="1" customFormat="1" ht="18.75" customHeight="1" x14ac:dyDescent="0.15">
      <c r="B33" s="31" t="s">
        <v>32</v>
      </c>
      <c r="C33" s="31"/>
      <c r="D33" s="31"/>
      <c r="E33" s="31"/>
      <c r="F33" s="31"/>
      <c r="G33" s="31"/>
      <c r="H33" s="31"/>
      <c r="I33" s="31"/>
      <c r="J33" s="32" t="s">
        <v>76</v>
      </c>
      <c r="K33" s="32"/>
      <c r="L33" s="33"/>
      <c r="M33" s="33"/>
      <c r="N33" s="33"/>
      <c r="O33" s="33"/>
      <c r="P33" s="33"/>
      <c r="Q33" s="33"/>
      <c r="R33" s="33"/>
      <c r="S33" s="33"/>
      <c r="T33" s="33"/>
      <c r="U33" s="33"/>
    </row>
    <row r="34" spans="2:21" s="1" customFormat="1" ht="18.75" customHeight="1" x14ac:dyDescent="0.15">
      <c r="B34" s="31"/>
      <c r="C34" s="31"/>
      <c r="D34" s="31"/>
      <c r="E34" s="31"/>
      <c r="F34" s="31"/>
      <c r="G34" s="31"/>
      <c r="H34" s="31"/>
      <c r="I34" s="31"/>
      <c r="J34" s="26" t="s">
        <v>78</v>
      </c>
      <c r="K34" s="26"/>
      <c r="L34" s="28"/>
      <c r="M34" s="28"/>
      <c r="N34" s="28"/>
      <c r="O34" s="28"/>
      <c r="P34" s="28"/>
      <c r="Q34" s="28"/>
      <c r="R34" s="28"/>
      <c r="S34" s="28"/>
      <c r="T34" s="28"/>
      <c r="U34" s="28"/>
    </row>
    <row r="35" spans="2:21" s="1" customFormat="1" ht="18.75" customHeight="1" x14ac:dyDescent="0.15">
      <c r="J35" s="27"/>
      <c r="K35" s="27"/>
      <c r="L35" s="29"/>
      <c r="M35" s="29"/>
      <c r="N35" s="29"/>
      <c r="O35" s="29"/>
      <c r="P35" s="29"/>
      <c r="Q35" s="29"/>
      <c r="R35" s="29"/>
      <c r="S35" s="29"/>
      <c r="T35" s="29"/>
      <c r="U35" s="29"/>
    </row>
    <row r="36" spans="2:21" s="1" customFormat="1" ht="18.75" customHeight="1" x14ac:dyDescent="0.15">
      <c r="J36" s="24" t="s">
        <v>33</v>
      </c>
      <c r="K36" s="24"/>
      <c r="L36" s="30"/>
      <c r="M36" s="30"/>
      <c r="N36" s="30"/>
      <c r="O36" s="30"/>
      <c r="P36" s="30"/>
      <c r="Q36" s="30"/>
      <c r="R36" s="30"/>
      <c r="S36" s="30"/>
      <c r="T36" s="30"/>
      <c r="U36" s="30"/>
    </row>
    <row r="37" spans="2:21" s="1" customFormat="1" ht="18.75" customHeight="1" x14ac:dyDescent="0.15">
      <c r="J37" s="20"/>
      <c r="K37" s="20"/>
      <c r="L37" s="29"/>
      <c r="M37" s="29"/>
      <c r="N37" s="29"/>
      <c r="O37" s="29"/>
      <c r="P37" s="29"/>
      <c r="Q37" s="29"/>
      <c r="R37" s="29"/>
      <c r="S37" s="29"/>
      <c r="T37" s="29"/>
      <c r="U37" s="29"/>
    </row>
    <row r="38" spans="2:21" s="1" customFormat="1" ht="18.75" customHeight="1" x14ac:dyDescent="0.15">
      <c r="J38" s="24" t="s">
        <v>34</v>
      </c>
      <c r="K38" s="24"/>
      <c r="L38" s="30"/>
      <c r="M38" s="30"/>
      <c r="N38" s="30"/>
      <c r="O38" s="30"/>
      <c r="P38" s="30"/>
      <c r="Q38" s="30"/>
      <c r="R38" s="30"/>
      <c r="S38" s="30"/>
      <c r="T38" s="30"/>
      <c r="U38" s="30"/>
    </row>
    <row r="39" spans="2:21" s="1" customFormat="1" ht="18.75" customHeight="1" x14ac:dyDescent="0.15">
      <c r="J39" s="20"/>
      <c r="K39" s="20"/>
      <c r="L39" s="29"/>
      <c r="M39" s="29"/>
      <c r="N39" s="29"/>
      <c r="O39" s="29"/>
      <c r="P39" s="29"/>
      <c r="Q39" s="29"/>
      <c r="R39" s="29"/>
      <c r="S39" s="29"/>
      <c r="T39" s="29"/>
      <c r="U39" s="29"/>
    </row>
    <row r="40" spans="2:21" s="1" customFormat="1" ht="18.75" customHeight="1" x14ac:dyDescent="0.15">
      <c r="J40" s="7"/>
      <c r="K40" s="7"/>
      <c r="L40" s="8"/>
      <c r="M40" s="8"/>
      <c r="N40" s="8"/>
      <c r="O40" s="8"/>
      <c r="P40" s="8"/>
      <c r="Q40" s="8"/>
      <c r="R40" s="8"/>
      <c r="S40" s="8"/>
      <c r="T40" s="8"/>
      <c r="U40" s="8"/>
    </row>
    <row r="41" spans="2:21" s="1" customFormat="1" ht="18.75" customHeight="1" x14ac:dyDescent="0.15">
      <c r="J41" s="19" t="s">
        <v>35</v>
      </c>
      <c r="K41" s="19"/>
      <c r="L41" s="21"/>
      <c r="M41" s="21"/>
      <c r="N41" s="21"/>
      <c r="O41" s="21"/>
      <c r="P41" s="21"/>
      <c r="Q41" s="21"/>
      <c r="R41" s="21"/>
      <c r="S41" s="21"/>
      <c r="T41" s="21"/>
      <c r="U41" s="9"/>
    </row>
    <row r="42" spans="2:21" s="1" customFormat="1" ht="18.75" customHeight="1" x14ac:dyDescent="0.15">
      <c r="B42" s="23" t="s">
        <v>36</v>
      </c>
      <c r="C42" s="23"/>
      <c r="D42" s="10">
        <v>7</v>
      </c>
      <c r="E42" s="9" t="s">
        <v>37</v>
      </c>
      <c r="F42" s="11"/>
      <c r="G42" s="10" t="s">
        <v>38</v>
      </c>
      <c r="H42" s="11"/>
      <c r="I42" s="10" t="s">
        <v>39</v>
      </c>
      <c r="J42" s="20"/>
      <c r="K42" s="20"/>
      <c r="L42" s="22"/>
      <c r="M42" s="22"/>
      <c r="N42" s="22"/>
      <c r="O42" s="22"/>
      <c r="P42" s="22"/>
      <c r="Q42" s="22"/>
      <c r="R42" s="22"/>
      <c r="S42" s="22"/>
      <c r="T42" s="22"/>
      <c r="U42" s="12"/>
    </row>
    <row r="43" spans="2:21" s="1" customFormat="1" ht="18.75" customHeight="1" x14ac:dyDescent="0.15">
      <c r="J43" s="24" t="s">
        <v>40</v>
      </c>
      <c r="K43" s="24"/>
      <c r="L43" s="25"/>
      <c r="M43" s="25"/>
      <c r="N43" s="25"/>
      <c r="O43" s="25"/>
      <c r="P43" s="25"/>
      <c r="Q43" s="25"/>
      <c r="R43" s="25"/>
      <c r="S43" s="25"/>
      <c r="T43" s="25"/>
      <c r="U43" s="13"/>
    </row>
    <row r="44" spans="2:21" s="1" customFormat="1" ht="18.75" customHeight="1" x14ac:dyDescent="0.15">
      <c r="J44" s="20"/>
      <c r="K44" s="20"/>
      <c r="L44" s="22"/>
      <c r="M44" s="22"/>
      <c r="N44" s="22"/>
      <c r="O44" s="22"/>
      <c r="P44" s="22"/>
      <c r="Q44" s="22"/>
      <c r="R44" s="22"/>
      <c r="S44" s="22"/>
      <c r="T44" s="22"/>
      <c r="U44" s="12"/>
    </row>
    <row r="45" spans="2:21" s="1" customFormat="1" ht="18.75" customHeight="1" x14ac:dyDescent="0.15"/>
    <row r="46" spans="2:21" ht="18.75" customHeight="1" x14ac:dyDescent="0.15"/>
    <row r="47" spans="2:21" ht="18.75" customHeight="1" x14ac:dyDescent="0.15"/>
    <row r="48" spans="2:21" ht="18.75" customHeight="1" x14ac:dyDescent="0.15"/>
    <row r="49" ht="18.75" customHeight="1" x14ac:dyDescent="0.15"/>
    <row r="50" ht="18.75" customHeight="1" x14ac:dyDescent="0.15"/>
    <row r="51" ht="18.75" customHeight="1" x14ac:dyDescent="0.15"/>
    <row r="52" ht="18.75" customHeight="1" x14ac:dyDescent="0.15"/>
    <row r="53" ht="18.75" customHeight="1" x14ac:dyDescent="0.15"/>
    <row r="54" ht="18.75" customHeight="1" x14ac:dyDescent="0.15"/>
    <row r="55" ht="18.75" customHeight="1" x14ac:dyDescent="0.15"/>
    <row r="56" ht="18.75" customHeight="1" x14ac:dyDescent="0.15"/>
    <row r="57" ht="18.75" customHeight="1" x14ac:dyDescent="0.15"/>
    <row r="58" ht="18.75" customHeight="1" x14ac:dyDescent="0.15"/>
    <row r="59" ht="18.75" customHeight="1" x14ac:dyDescent="0.15"/>
    <row r="60" ht="18.75" customHeight="1" x14ac:dyDescent="0.15"/>
    <row r="61" ht="18.75" customHeight="1" x14ac:dyDescent="0.15"/>
    <row r="62" ht="18.75" customHeight="1" x14ac:dyDescent="0.15"/>
    <row r="63" ht="18.75" customHeight="1" x14ac:dyDescent="0.15"/>
    <row r="64" ht="18.75" customHeight="1" x14ac:dyDescent="0.15"/>
    <row r="65" ht="18.75" customHeight="1" x14ac:dyDescent="0.15"/>
    <row r="66" ht="18.75" customHeight="1" x14ac:dyDescent="0.15"/>
    <row r="67" ht="18.75" customHeight="1" x14ac:dyDescent="0.15"/>
    <row r="68" ht="18.75" customHeight="1" x14ac:dyDescent="0.15"/>
    <row r="69" ht="18.75" customHeight="1" x14ac:dyDescent="0.15"/>
    <row r="70" ht="18.75" customHeight="1" x14ac:dyDescent="0.15"/>
    <row r="71" ht="18.75" customHeight="1" x14ac:dyDescent="0.15"/>
    <row r="72" ht="18.75" customHeight="1" x14ac:dyDescent="0.15"/>
    <row r="73" ht="18.75" customHeight="1" x14ac:dyDescent="0.15"/>
    <row r="74" ht="18.75" customHeight="1" x14ac:dyDescent="0.15"/>
    <row r="75" ht="18.75" customHeight="1" x14ac:dyDescent="0.15"/>
    <row r="76" ht="18.75" customHeight="1" x14ac:dyDescent="0.15"/>
    <row r="77" ht="18.75" customHeight="1" x14ac:dyDescent="0.15"/>
    <row r="78" ht="18.75" customHeight="1" x14ac:dyDescent="0.15"/>
    <row r="79" ht="18.75" customHeight="1" x14ac:dyDescent="0.15"/>
    <row r="80" ht="18.75" customHeight="1" x14ac:dyDescent="0.15"/>
    <row r="81" ht="18.75" customHeight="1" x14ac:dyDescent="0.15"/>
    <row r="82" ht="18.75" customHeight="1" x14ac:dyDescent="0.15"/>
    <row r="83" ht="18.75" customHeight="1" x14ac:dyDescent="0.15"/>
    <row r="84" ht="18.75" customHeight="1" x14ac:dyDescent="0.15"/>
    <row r="85" ht="18.75" customHeight="1" x14ac:dyDescent="0.15"/>
    <row r="86" ht="18.75" customHeight="1" x14ac:dyDescent="0.15"/>
    <row r="87" ht="18.75" customHeight="1" x14ac:dyDescent="0.15"/>
    <row r="88" ht="18.75" customHeight="1" x14ac:dyDescent="0.15"/>
    <row r="89" ht="18.75" customHeight="1" x14ac:dyDescent="0.15"/>
    <row r="90" ht="18.75" customHeight="1" x14ac:dyDescent="0.15"/>
    <row r="91" ht="18.75" customHeight="1" x14ac:dyDescent="0.15"/>
    <row r="92" ht="18.75" customHeight="1" x14ac:dyDescent="0.15"/>
    <row r="93" ht="18.75" customHeight="1" x14ac:dyDescent="0.15"/>
    <row r="94" ht="18.75" customHeight="1" x14ac:dyDescent="0.15"/>
    <row r="95" ht="18.75" customHeight="1" x14ac:dyDescent="0.15"/>
    <row r="96" ht="18.75" customHeight="1" x14ac:dyDescent="0.15"/>
    <row r="97" ht="18.75" customHeight="1" x14ac:dyDescent="0.15"/>
    <row r="98" ht="18.75" customHeight="1" x14ac:dyDescent="0.15"/>
    <row r="99" ht="18.75" customHeight="1" x14ac:dyDescent="0.15"/>
    <row r="100" ht="18.75" customHeight="1" x14ac:dyDescent="0.15"/>
    <row r="101" ht="18.75" customHeight="1" x14ac:dyDescent="0.15"/>
    <row r="102" ht="22.5" customHeight="1" x14ac:dyDescent="0.15"/>
    <row r="103" ht="22.5" customHeight="1" x14ac:dyDescent="0.15"/>
    <row r="104" ht="22.5" customHeight="1" x14ac:dyDescent="0.15"/>
    <row r="105" ht="22.5" customHeight="1" x14ac:dyDescent="0.15"/>
    <row r="106" ht="22.5" customHeight="1" x14ac:dyDescent="0.15"/>
    <row r="107" ht="22.5" customHeight="1" x14ac:dyDescent="0.15"/>
    <row r="108" ht="22.5" customHeight="1" x14ac:dyDescent="0.15"/>
    <row r="109" ht="22.5" customHeight="1" x14ac:dyDescent="0.15"/>
    <row r="110" ht="22.5" customHeight="1" x14ac:dyDescent="0.15"/>
    <row r="111" ht="22.5" customHeight="1" x14ac:dyDescent="0.15"/>
    <row r="112" ht="22.5" customHeight="1" x14ac:dyDescent="0.15"/>
    <row r="113" ht="22.5" customHeight="1" x14ac:dyDescent="0.15"/>
    <row r="114" ht="22.5" customHeight="1" x14ac:dyDescent="0.15"/>
    <row r="115" ht="22.5" customHeight="1" x14ac:dyDescent="0.15"/>
    <row r="116" ht="22.5" customHeight="1" x14ac:dyDescent="0.15"/>
    <row r="117" ht="22.5" customHeight="1" x14ac:dyDescent="0.15"/>
    <row r="118" ht="22.5" customHeight="1" x14ac:dyDescent="0.15"/>
    <row r="119" ht="22.5" customHeight="1" x14ac:dyDescent="0.15"/>
    <row r="120" ht="22.5" customHeight="1" x14ac:dyDescent="0.15"/>
    <row r="121" ht="22.5" customHeight="1" x14ac:dyDescent="0.15"/>
  </sheetData>
  <mergeCells count="109">
    <mergeCell ref="B6:C8"/>
    <mergeCell ref="D6:M8"/>
    <mergeCell ref="F1:P1"/>
    <mergeCell ref="F2:P2"/>
    <mergeCell ref="C4:D4"/>
    <mergeCell ref="H4:J4"/>
    <mergeCell ref="N6:O6"/>
    <mergeCell ref="P6:U6"/>
    <mergeCell ref="B11:C13"/>
    <mergeCell ref="D11:F11"/>
    <mergeCell ref="G11:I11"/>
    <mergeCell ref="J11:K13"/>
    <mergeCell ref="N7:O8"/>
    <mergeCell ref="P7:U8"/>
    <mergeCell ref="B9:C10"/>
    <mergeCell ref="D9:I9"/>
    <mergeCell ref="J9:K10"/>
    <mergeCell ref="L9:M10"/>
    <mergeCell ref="N9:P10"/>
    <mergeCell ref="Q9:U10"/>
    <mergeCell ref="L11:M13"/>
    <mergeCell ref="N11:N13"/>
    <mergeCell ref="O11:O13"/>
    <mergeCell ref="P11:P13"/>
    <mergeCell ref="Q11:U13"/>
    <mergeCell ref="D12:F13"/>
    <mergeCell ref="G12:I13"/>
    <mergeCell ref="D10:F10"/>
    <mergeCell ref="G10:I10"/>
    <mergeCell ref="B17:C19"/>
    <mergeCell ref="D17:F17"/>
    <mergeCell ref="G17:I17"/>
    <mergeCell ref="J17:K19"/>
    <mergeCell ref="L17:M19"/>
    <mergeCell ref="B14:C16"/>
    <mergeCell ref="D14:F14"/>
    <mergeCell ref="G14:I14"/>
    <mergeCell ref="J14:K16"/>
    <mergeCell ref="L14:M16"/>
    <mergeCell ref="N17:N19"/>
    <mergeCell ref="O17:O19"/>
    <mergeCell ref="P17:P19"/>
    <mergeCell ref="Q17:U19"/>
    <mergeCell ref="D18:F19"/>
    <mergeCell ref="G18:I19"/>
    <mergeCell ref="O14:O16"/>
    <mergeCell ref="P14:P16"/>
    <mergeCell ref="Q14:U16"/>
    <mergeCell ref="D15:F16"/>
    <mergeCell ref="G15:I16"/>
    <mergeCell ref="N14:N16"/>
    <mergeCell ref="B23:C25"/>
    <mergeCell ref="D23:F23"/>
    <mergeCell ref="G23:I23"/>
    <mergeCell ref="J23:K25"/>
    <mergeCell ref="L23:M25"/>
    <mergeCell ref="B20:C22"/>
    <mergeCell ref="D20:F20"/>
    <mergeCell ref="G20:I20"/>
    <mergeCell ref="J20:K22"/>
    <mergeCell ref="L20:M22"/>
    <mergeCell ref="N23:N25"/>
    <mergeCell ref="O23:O25"/>
    <mergeCell ref="P23:P25"/>
    <mergeCell ref="Q23:U25"/>
    <mergeCell ref="D24:F25"/>
    <mergeCell ref="G24:I25"/>
    <mergeCell ref="O20:O22"/>
    <mergeCell ref="P20:P22"/>
    <mergeCell ref="Q20:U22"/>
    <mergeCell ref="D21:F22"/>
    <mergeCell ref="G21:I22"/>
    <mergeCell ref="N20:N22"/>
    <mergeCell ref="B29:C31"/>
    <mergeCell ref="D29:F29"/>
    <mergeCell ref="G29:I29"/>
    <mergeCell ref="J29:K31"/>
    <mergeCell ref="L29:M31"/>
    <mergeCell ref="B26:C28"/>
    <mergeCell ref="D26:F26"/>
    <mergeCell ref="G26:I26"/>
    <mergeCell ref="J26:K28"/>
    <mergeCell ref="L26:M28"/>
    <mergeCell ref="N29:N31"/>
    <mergeCell ref="O29:O31"/>
    <mergeCell ref="P29:P31"/>
    <mergeCell ref="Q29:U31"/>
    <mergeCell ref="D30:F31"/>
    <mergeCell ref="G30:I31"/>
    <mergeCell ref="O26:O28"/>
    <mergeCell ref="P26:P28"/>
    <mergeCell ref="Q26:U28"/>
    <mergeCell ref="D27:F28"/>
    <mergeCell ref="G27:I28"/>
    <mergeCell ref="N26:N28"/>
    <mergeCell ref="J41:K42"/>
    <mergeCell ref="L41:T42"/>
    <mergeCell ref="B42:C42"/>
    <mergeCell ref="J43:K44"/>
    <mergeCell ref="L43:T44"/>
    <mergeCell ref="J34:K35"/>
    <mergeCell ref="L34:U35"/>
    <mergeCell ref="J36:K37"/>
    <mergeCell ref="L36:U37"/>
    <mergeCell ref="J38:K39"/>
    <mergeCell ref="L38:U39"/>
    <mergeCell ref="B33:I34"/>
    <mergeCell ref="J33:K33"/>
    <mergeCell ref="L33:U33"/>
  </mergeCells>
  <phoneticPr fontId="1"/>
  <dataValidations count="7">
    <dataValidation imeMode="off" allowBlank="1" showInputMessage="1" showErrorMessage="1" sqref="O11:P31 JK11:JL31 TG11:TH31 ADC11:ADD31 AMY11:AMZ31 AWU11:AWV31 BGQ11:BGR31 BQM11:BQN31 CAI11:CAJ31 CKE11:CKF31 CUA11:CUB31 DDW11:DDX31 DNS11:DNT31 DXO11:DXP31 EHK11:EHL31 ERG11:ERH31 FBC11:FBD31 FKY11:FKZ31 FUU11:FUV31 GEQ11:GER31 GOM11:GON31 GYI11:GYJ31 HIE11:HIF31 HSA11:HSB31 IBW11:IBX31 ILS11:ILT31 IVO11:IVP31 JFK11:JFL31 JPG11:JPH31 JZC11:JZD31 KIY11:KIZ31 KSU11:KSV31 LCQ11:LCR31 LMM11:LMN31 LWI11:LWJ31 MGE11:MGF31 MQA11:MQB31 MZW11:MZX31 NJS11:NJT31 NTO11:NTP31 ODK11:ODL31 ONG11:ONH31 OXC11:OXD31 PGY11:PGZ31 PQU11:PQV31 QAQ11:QAR31 QKM11:QKN31 QUI11:QUJ31 REE11:REF31 ROA11:ROB31 RXW11:RXX31 SHS11:SHT31 SRO11:SRP31 TBK11:TBL31 TLG11:TLH31 TVC11:TVD31 UEY11:UEZ31 UOU11:UOV31 UYQ11:UYR31 VIM11:VIN31 VSI11:VSJ31 WCE11:WCF31 WMA11:WMB31 WVW11:WVX31 O65548:P65568 JK65548:JL65568 TG65548:TH65568 ADC65548:ADD65568 AMY65548:AMZ65568 AWU65548:AWV65568 BGQ65548:BGR65568 BQM65548:BQN65568 CAI65548:CAJ65568 CKE65548:CKF65568 CUA65548:CUB65568 DDW65548:DDX65568 DNS65548:DNT65568 DXO65548:DXP65568 EHK65548:EHL65568 ERG65548:ERH65568 FBC65548:FBD65568 FKY65548:FKZ65568 FUU65548:FUV65568 GEQ65548:GER65568 GOM65548:GON65568 GYI65548:GYJ65568 HIE65548:HIF65568 HSA65548:HSB65568 IBW65548:IBX65568 ILS65548:ILT65568 IVO65548:IVP65568 JFK65548:JFL65568 JPG65548:JPH65568 JZC65548:JZD65568 KIY65548:KIZ65568 KSU65548:KSV65568 LCQ65548:LCR65568 LMM65548:LMN65568 LWI65548:LWJ65568 MGE65548:MGF65568 MQA65548:MQB65568 MZW65548:MZX65568 NJS65548:NJT65568 NTO65548:NTP65568 ODK65548:ODL65568 ONG65548:ONH65568 OXC65548:OXD65568 PGY65548:PGZ65568 PQU65548:PQV65568 QAQ65548:QAR65568 QKM65548:QKN65568 QUI65548:QUJ65568 REE65548:REF65568 ROA65548:ROB65568 RXW65548:RXX65568 SHS65548:SHT65568 SRO65548:SRP65568 TBK65548:TBL65568 TLG65548:TLH65568 TVC65548:TVD65568 UEY65548:UEZ65568 UOU65548:UOV65568 UYQ65548:UYR65568 VIM65548:VIN65568 VSI65548:VSJ65568 WCE65548:WCF65568 WMA65548:WMB65568 WVW65548:WVX65568 O131084:P131104 JK131084:JL131104 TG131084:TH131104 ADC131084:ADD131104 AMY131084:AMZ131104 AWU131084:AWV131104 BGQ131084:BGR131104 BQM131084:BQN131104 CAI131084:CAJ131104 CKE131084:CKF131104 CUA131084:CUB131104 DDW131084:DDX131104 DNS131084:DNT131104 DXO131084:DXP131104 EHK131084:EHL131104 ERG131084:ERH131104 FBC131084:FBD131104 FKY131084:FKZ131104 FUU131084:FUV131104 GEQ131084:GER131104 GOM131084:GON131104 GYI131084:GYJ131104 HIE131084:HIF131104 HSA131084:HSB131104 IBW131084:IBX131104 ILS131084:ILT131104 IVO131084:IVP131104 JFK131084:JFL131104 JPG131084:JPH131104 JZC131084:JZD131104 KIY131084:KIZ131104 KSU131084:KSV131104 LCQ131084:LCR131104 LMM131084:LMN131104 LWI131084:LWJ131104 MGE131084:MGF131104 MQA131084:MQB131104 MZW131084:MZX131104 NJS131084:NJT131104 NTO131084:NTP131104 ODK131084:ODL131104 ONG131084:ONH131104 OXC131084:OXD131104 PGY131084:PGZ131104 PQU131084:PQV131104 QAQ131084:QAR131104 QKM131084:QKN131104 QUI131084:QUJ131104 REE131084:REF131104 ROA131084:ROB131104 RXW131084:RXX131104 SHS131084:SHT131104 SRO131084:SRP131104 TBK131084:TBL131104 TLG131084:TLH131104 TVC131084:TVD131104 UEY131084:UEZ131104 UOU131084:UOV131104 UYQ131084:UYR131104 VIM131084:VIN131104 VSI131084:VSJ131104 WCE131084:WCF131104 WMA131084:WMB131104 WVW131084:WVX131104 O196620:P196640 JK196620:JL196640 TG196620:TH196640 ADC196620:ADD196640 AMY196620:AMZ196640 AWU196620:AWV196640 BGQ196620:BGR196640 BQM196620:BQN196640 CAI196620:CAJ196640 CKE196620:CKF196640 CUA196620:CUB196640 DDW196620:DDX196640 DNS196620:DNT196640 DXO196620:DXP196640 EHK196620:EHL196640 ERG196620:ERH196640 FBC196620:FBD196640 FKY196620:FKZ196640 FUU196620:FUV196640 GEQ196620:GER196640 GOM196620:GON196640 GYI196620:GYJ196640 HIE196620:HIF196640 HSA196620:HSB196640 IBW196620:IBX196640 ILS196620:ILT196640 IVO196620:IVP196640 JFK196620:JFL196640 JPG196620:JPH196640 JZC196620:JZD196640 KIY196620:KIZ196640 KSU196620:KSV196640 LCQ196620:LCR196640 LMM196620:LMN196640 LWI196620:LWJ196640 MGE196620:MGF196640 MQA196620:MQB196640 MZW196620:MZX196640 NJS196620:NJT196640 NTO196620:NTP196640 ODK196620:ODL196640 ONG196620:ONH196640 OXC196620:OXD196640 PGY196620:PGZ196640 PQU196620:PQV196640 QAQ196620:QAR196640 QKM196620:QKN196640 QUI196620:QUJ196640 REE196620:REF196640 ROA196620:ROB196640 RXW196620:RXX196640 SHS196620:SHT196640 SRO196620:SRP196640 TBK196620:TBL196640 TLG196620:TLH196640 TVC196620:TVD196640 UEY196620:UEZ196640 UOU196620:UOV196640 UYQ196620:UYR196640 VIM196620:VIN196640 VSI196620:VSJ196640 WCE196620:WCF196640 WMA196620:WMB196640 WVW196620:WVX196640 O262156:P262176 JK262156:JL262176 TG262156:TH262176 ADC262156:ADD262176 AMY262156:AMZ262176 AWU262156:AWV262176 BGQ262156:BGR262176 BQM262156:BQN262176 CAI262156:CAJ262176 CKE262156:CKF262176 CUA262156:CUB262176 DDW262156:DDX262176 DNS262156:DNT262176 DXO262156:DXP262176 EHK262156:EHL262176 ERG262156:ERH262176 FBC262156:FBD262176 FKY262156:FKZ262176 FUU262156:FUV262176 GEQ262156:GER262176 GOM262156:GON262176 GYI262156:GYJ262176 HIE262156:HIF262176 HSA262156:HSB262176 IBW262156:IBX262176 ILS262156:ILT262176 IVO262156:IVP262176 JFK262156:JFL262176 JPG262156:JPH262176 JZC262156:JZD262176 KIY262156:KIZ262176 KSU262156:KSV262176 LCQ262156:LCR262176 LMM262156:LMN262176 LWI262156:LWJ262176 MGE262156:MGF262176 MQA262156:MQB262176 MZW262156:MZX262176 NJS262156:NJT262176 NTO262156:NTP262176 ODK262156:ODL262176 ONG262156:ONH262176 OXC262156:OXD262176 PGY262156:PGZ262176 PQU262156:PQV262176 QAQ262156:QAR262176 QKM262156:QKN262176 QUI262156:QUJ262176 REE262156:REF262176 ROA262156:ROB262176 RXW262156:RXX262176 SHS262156:SHT262176 SRO262156:SRP262176 TBK262156:TBL262176 TLG262156:TLH262176 TVC262156:TVD262176 UEY262156:UEZ262176 UOU262156:UOV262176 UYQ262156:UYR262176 VIM262156:VIN262176 VSI262156:VSJ262176 WCE262156:WCF262176 WMA262156:WMB262176 WVW262156:WVX262176 O327692:P327712 JK327692:JL327712 TG327692:TH327712 ADC327692:ADD327712 AMY327692:AMZ327712 AWU327692:AWV327712 BGQ327692:BGR327712 BQM327692:BQN327712 CAI327692:CAJ327712 CKE327692:CKF327712 CUA327692:CUB327712 DDW327692:DDX327712 DNS327692:DNT327712 DXO327692:DXP327712 EHK327692:EHL327712 ERG327692:ERH327712 FBC327692:FBD327712 FKY327692:FKZ327712 FUU327692:FUV327712 GEQ327692:GER327712 GOM327692:GON327712 GYI327692:GYJ327712 HIE327692:HIF327712 HSA327692:HSB327712 IBW327692:IBX327712 ILS327692:ILT327712 IVO327692:IVP327712 JFK327692:JFL327712 JPG327692:JPH327712 JZC327692:JZD327712 KIY327692:KIZ327712 KSU327692:KSV327712 LCQ327692:LCR327712 LMM327692:LMN327712 LWI327692:LWJ327712 MGE327692:MGF327712 MQA327692:MQB327712 MZW327692:MZX327712 NJS327692:NJT327712 NTO327692:NTP327712 ODK327692:ODL327712 ONG327692:ONH327712 OXC327692:OXD327712 PGY327692:PGZ327712 PQU327692:PQV327712 QAQ327692:QAR327712 QKM327692:QKN327712 QUI327692:QUJ327712 REE327692:REF327712 ROA327692:ROB327712 RXW327692:RXX327712 SHS327692:SHT327712 SRO327692:SRP327712 TBK327692:TBL327712 TLG327692:TLH327712 TVC327692:TVD327712 UEY327692:UEZ327712 UOU327692:UOV327712 UYQ327692:UYR327712 VIM327692:VIN327712 VSI327692:VSJ327712 WCE327692:WCF327712 WMA327692:WMB327712 WVW327692:WVX327712 O393228:P393248 JK393228:JL393248 TG393228:TH393248 ADC393228:ADD393248 AMY393228:AMZ393248 AWU393228:AWV393248 BGQ393228:BGR393248 BQM393228:BQN393248 CAI393228:CAJ393248 CKE393228:CKF393248 CUA393228:CUB393248 DDW393228:DDX393248 DNS393228:DNT393248 DXO393228:DXP393248 EHK393228:EHL393248 ERG393228:ERH393248 FBC393228:FBD393248 FKY393228:FKZ393248 FUU393228:FUV393248 GEQ393228:GER393248 GOM393228:GON393248 GYI393228:GYJ393248 HIE393228:HIF393248 HSA393228:HSB393248 IBW393228:IBX393248 ILS393228:ILT393248 IVO393228:IVP393248 JFK393228:JFL393248 JPG393228:JPH393248 JZC393228:JZD393248 KIY393228:KIZ393248 KSU393228:KSV393248 LCQ393228:LCR393248 LMM393228:LMN393248 LWI393228:LWJ393248 MGE393228:MGF393248 MQA393228:MQB393248 MZW393228:MZX393248 NJS393228:NJT393248 NTO393228:NTP393248 ODK393228:ODL393248 ONG393228:ONH393248 OXC393228:OXD393248 PGY393228:PGZ393248 PQU393228:PQV393248 QAQ393228:QAR393248 QKM393228:QKN393248 QUI393228:QUJ393248 REE393228:REF393248 ROA393228:ROB393248 RXW393228:RXX393248 SHS393228:SHT393248 SRO393228:SRP393248 TBK393228:TBL393248 TLG393228:TLH393248 TVC393228:TVD393248 UEY393228:UEZ393248 UOU393228:UOV393248 UYQ393228:UYR393248 VIM393228:VIN393248 VSI393228:VSJ393248 WCE393228:WCF393248 WMA393228:WMB393248 WVW393228:WVX393248 O458764:P458784 JK458764:JL458784 TG458764:TH458784 ADC458764:ADD458784 AMY458764:AMZ458784 AWU458764:AWV458784 BGQ458764:BGR458784 BQM458764:BQN458784 CAI458764:CAJ458784 CKE458764:CKF458784 CUA458764:CUB458784 DDW458764:DDX458784 DNS458764:DNT458784 DXO458764:DXP458784 EHK458764:EHL458784 ERG458764:ERH458784 FBC458764:FBD458784 FKY458764:FKZ458784 FUU458764:FUV458784 GEQ458764:GER458784 GOM458764:GON458784 GYI458764:GYJ458784 HIE458764:HIF458784 HSA458764:HSB458784 IBW458764:IBX458784 ILS458764:ILT458784 IVO458764:IVP458784 JFK458764:JFL458784 JPG458764:JPH458784 JZC458764:JZD458784 KIY458764:KIZ458784 KSU458764:KSV458784 LCQ458764:LCR458784 LMM458764:LMN458784 LWI458764:LWJ458784 MGE458764:MGF458784 MQA458764:MQB458784 MZW458764:MZX458784 NJS458764:NJT458784 NTO458764:NTP458784 ODK458764:ODL458784 ONG458764:ONH458784 OXC458764:OXD458784 PGY458764:PGZ458784 PQU458764:PQV458784 QAQ458764:QAR458784 QKM458764:QKN458784 QUI458764:QUJ458784 REE458764:REF458784 ROA458764:ROB458784 RXW458764:RXX458784 SHS458764:SHT458784 SRO458764:SRP458784 TBK458764:TBL458784 TLG458764:TLH458784 TVC458764:TVD458784 UEY458764:UEZ458784 UOU458764:UOV458784 UYQ458764:UYR458784 VIM458764:VIN458784 VSI458764:VSJ458784 WCE458764:WCF458784 WMA458764:WMB458784 WVW458764:WVX458784 O524300:P524320 JK524300:JL524320 TG524300:TH524320 ADC524300:ADD524320 AMY524300:AMZ524320 AWU524300:AWV524320 BGQ524300:BGR524320 BQM524300:BQN524320 CAI524300:CAJ524320 CKE524300:CKF524320 CUA524300:CUB524320 DDW524300:DDX524320 DNS524300:DNT524320 DXO524300:DXP524320 EHK524300:EHL524320 ERG524300:ERH524320 FBC524300:FBD524320 FKY524300:FKZ524320 FUU524300:FUV524320 GEQ524300:GER524320 GOM524300:GON524320 GYI524300:GYJ524320 HIE524300:HIF524320 HSA524300:HSB524320 IBW524300:IBX524320 ILS524300:ILT524320 IVO524300:IVP524320 JFK524300:JFL524320 JPG524300:JPH524320 JZC524300:JZD524320 KIY524300:KIZ524320 KSU524300:KSV524320 LCQ524300:LCR524320 LMM524300:LMN524320 LWI524300:LWJ524320 MGE524300:MGF524320 MQA524300:MQB524320 MZW524300:MZX524320 NJS524300:NJT524320 NTO524300:NTP524320 ODK524300:ODL524320 ONG524300:ONH524320 OXC524300:OXD524320 PGY524300:PGZ524320 PQU524300:PQV524320 QAQ524300:QAR524320 QKM524300:QKN524320 QUI524300:QUJ524320 REE524300:REF524320 ROA524300:ROB524320 RXW524300:RXX524320 SHS524300:SHT524320 SRO524300:SRP524320 TBK524300:TBL524320 TLG524300:TLH524320 TVC524300:TVD524320 UEY524300:UEZ524320 UOU524300:UOV524320 UYQ524300:UYR524320 VIM524300:VIN524320 VSI524300:VSJ524320 WCE524300:WCF524320 WMA524300:WMB524320 WVW524300:WVX524320 O589836:P589856 JK589836:JL589856 TG589836:TH589856 ADC589836:ADD589856 AMY589836:AMZ589856 AWU589836:AWV589856 BGQ589836:BGR589856 BQM589836:BQN589856 CAI589836:CAJ589856 CKE589836:CKF589856 CUA589836:CUB589856 DDW589836:DDX589856 DNS589836:DNT589856 DXO589836:DXP589856 EHK589836:EHL589856 ERG589836:ERH589856 FBC589836:FBD589856 FKY589836:FKZ589856 FUU589836:FUV589856 GEQ589836:GER589856 GOM589836:GON589856 GYI589836:GYJ589856 HIE589836:HIF589856 HSA589836:HSB589856 IBW589836:IBX589856 ILS589836:ILT589856 IVO589836:IVP589856 JFK589836:JFL589856 JPG589836:JPH589856 JZC589836:JZD589856 KIY589836:KIZ589856 KSU589836:KSV589856 LCQ589836:LCR589856 LMM589836:LMN589856 LWI589836:LWJ589856 MGE589836:MGF589856 MQA589836:MQB589856 MZW589836:MZX589856 NJS589836:NJT589856 NTO589836:NTP589856 ODK589836:ODL589856 ONG589836:ONH589856 OXC589836:OXD589856 PGY589836:PGZ589856 PQU589836:PQV589856 QAQ589836:QAR589856 QKM589836:QKN589856 QUI589836:QUJ589856 REE589836:REF589856 ROA589836:ROB589856 RXW589836:RXX589856 SHS589836:SHT589856 SRO589836:SRP589856 TBK589836:TBL589856 TLG589836:TLH589856 TVC589836:TVD589856 UEY589836:UEZ589856 UOU589836:UOV589856 UYQ589836:UYR589856 VIM589836:VIN589856 VSI589836:VSJ589856 WCE589836:WCF589856 WMA589836:WMB589856 WVW589836:WVX589856 O655372:P655392 JK655372:JL655392 TG655372:TH655392 ADC655372:ADD655392 AMY655372:AMZ655392 AWU655372:AWV655392 BGQ655372:BGR655392 BQM655372:BQN655392 CAI655372:CAJ655392 CKE655372:CKF655392 CUA655372:CUB655392 DDW655372:DDX655392 DNS655372:DNT655392 DXO655372:DXP655392 EHK655372:EHL655392 ERG655372:ERH655392 FBC655372:FBD655392 FKY655372:FKZ655392 FUU655372:FUV655392 GEQ655372:GER655392 GOM655372:GON655392 GYI655372:GYJ655392 HIE655372:HIF655392 HSA655372:HSB655392 IBW655372:IBX655392 ILS655372:ILT655392 IVO655372:IVP655392 JFK655372:JFL655392 JPG655372:JPH655392 JZC655372:JZD655392 KIY655372:KIZ655392 KSU655372:KSV655392 LCQ655372:LCR655392 LMM655372:LMN655392 LWI655372:LWJ655392 MGE655372:MGF655392 MQA655372:MQB655392 MZW655372:MZX655392 NJS655372:NJT655392 NTO655372:NTP655392 ODK655372:ODL655392 ONG655372:ONH655392 OXC655372:OXD655392 PGY655372:PGZ655392 PQU655372:PQV655392 QAQ655372:QAR655392 QKM655372:QKN655392 QUI655372:QUJ655392 REE655372:REF655392 ROA655372:ROB655392 RXW655372:RXX655392 SHS655372:SHT655392 SRO655372:SRP655392 TBK655372:TBL655392 TLG655372:TLH655392 TVC655372:TVD655392 UEY655372:UEZ655392 UOU655372:UOV655392 UYQ655372:UYR655392 VIM655372:VIN655392 VSI655372:VSJ655392 WCE655372:WCF655392 WMA655372:WMB655392 WVW655372:WVX655392 O720908:P720928 JK720908:JL720928 TG720908:TH720928 ADC720908:ADD720928 AMY720908:AMZ720928 AWU720908:AWV720928 BGQ720908:BGR720928 BQM720908:BQN720928 CAI720908:CAJ720928 CKE720908:CKF720928 CUA720908:CUB720928 DDW720908:DDX720928 DNS720908:DNT720928 DXO720908:DXP720928 EHK720908:EHL720928 ERG720908:ERH720928 FBC720908:FBD720928 FKY720908:FKZ720928 FUU720908:FUV720928 GEQ720908:GER720928 GOM720908:GON720928 GYI720908:GYJ720928 HIE720908:HIF720928 HSA720908:HSB720928 IBW720908:IBX720928 ILS720908:ILT720928 IVO720908:IVP720928 JFK720908:JFL720928 JPG720908:JPH720928 JZC720908:JZD720928 KIY720908:KIZ720928 KSU720908:KSV720928 LCQ720908:LCR720928 LMM720908:LMN720928 LWI720908:LWJ720928 MGE720908:MGF720928 MQA720908:MQB720928 MZW720908:MZX720928 NJS720908:NJT720928 NTO720908:NTP720928 ODK720908:ODL720928 ONG720908:ONH720928 OXC720908:OXD720928 PGY720908:PGZ720928 PQU720908:PQV720928 QAQ720908:QAR720928 QKM720908:QKN720928 QUI720908:QUJ720928 REE720908:REF720928 ROA720908:ROB720928 RXW720908:RXX720928 SHS720908:SHT720928 SRO720908:SRP720928 TBK720908:TBL720928 TLG720908:TLH720928 TVC720908:TVD720928 UEY720908:UEZ720928 UOU720908:UOV720928 UYQ720908:UYR720928 VIM720908:VIN720928 VSI720908:VSJ720928 WCE720908:WCF720928 WMA720908:WMB720928 WVW720908:WVX720928 O786444:P786464 JK786444:JL786464 TG786444:TH786464 ADC786444:ADD786464 AMY786444:AMZ786464 AWU786444:AWV786464 BGQ786444:BGR786464 BQM786444:BQN786464 CAI786444:CAJ786464 CKE786444:CKF786464 CUA786444:CUB786464 DDW786444:DDX786464 DNS786444:DNT786464 DXO786444:DXP786464 EHK786444:EHL786464 ERG786444:ERH786464 FBC786444:FBD786464 FKY786444:FKZ786464 FUU786444:FUV786464 GEQ786444:GER786464 GOM786444:GON786464 GYI786444:GYJ786464 HIE786444:HIF786464 HSA786444:HSB786464 IBW786444:IBX786464 ILS786444:ILT786464 IVO786444:IVP786464 JFK786444:JFL786464 JPG786444:JPH786464 JZC786444:JZD786464 KIY786444:KIZ786464 KSU786444:KSV786464 LCQ786444:LCR786464 LMM786444:LMN786464 LWI786444:LWJ786464 MGE786444:MGF786464 MQA786444:MQB786464 MZW786444:MZX786464 NJS786444:NJT786464 NTO786444:NTP786464 ODK786444:ODL786464 ONG786444:ONH786464 OXC786444:OXD786464 PGY786444:PGZ786464 PQU786444:PQV786464 QAQ786444:QAR786464 QKM786444:QKN786464 QUI786444:QUJ786464 REE786444:REF786464 ROA786444:ROB786464 RXW786444:RXX786464 SHS786444:SHT786464 SRO786444:SRP786464 TBK786444:TBL786464 TLG786444:TLH786464 TVC786444:TVD786464 UEY786444:UEZ786464 UOU786444:UOV786464 UYQ786444:UYR786464 VIM786444:VIN786464 VSI786444:VSJ786464 WCE786444:WCF786464 WMA786444:WMB786464 WVW786444:WVX786464 O851980:P852000 JK851980:JL852000 TG851980:TH852000 ADC851980:ADD852000 AMY851980:AMZ852000 AWU851980:AWV852000 BGQ851980:BGR852000 BQM851980:BQN852000 CAI851980:CAJ852000 CKE851980:CKF852000 CUA851980:CUB852000 DDW851980:DDX852000 DNS851980:DNT852000 DXO851980:DXP852000 EHK851980:EHL852000 ERG851980:ERH852000 FBC851980:FBD852000 FKY851980:FKZ852000 FUU851980:FUV852000 GEQ851980:GER852000 GOM851980:GON852000 GYI851980:GYJ852000 HIE851980:HIF852000 HSA851980:HSB852000 IBW851980:IBX852000 ILS851980:ILT852000 IVO851980:IVP852000 JFK851980:JFL852000 JPG851980:JPH852000 JZC851980:JZD852000 KIY851980:KIZ852000 KSU851980:KSV852000 LCQ851980:LCR852000 LMM851980:LMN852000 LWI851980:LWJ852000 MGE851980:MGF852000 MQA851980:MQB852000 MZW851980:MZX852000 NJS851980:NJT852000 NTO851980:NTP852000 ODK851980:ODL852000 ONG851980:ONH852000 OXC851980:OXD852000 PGY851980:PGZ852000 PQU851980:PQV852000 QAQ851980:QAR852000 QKM851980:QKN852000 QUI851980:QUJ852000 REE851980:REF852000 ROA851980:ROB852000 RXW851980:RXX852000 SHS851980:SHT852000 SRO851980:SRP852000 TBK851980:TBL852000 TLG851980:TLH852000 TVC851980:TVD852000 UEY851980:UEZ852000 UOU851980:UOV852000 UYQ851980:UYR852000 VIM851980:VIN852000 VSI851980:VSJ852000 WCE851980:WCF852000 WMA851980:WMB852000 WVW851980:WVX852000 O917516:P917536 JK917516:JL917536 TG917516:TH917536 ADC917516:ADD917536 AMY917516:AMZ917536 AWU917516:AWV917536 BGQ917516:BGR917536 BQM917516:BQN917536 CAI917516:CAJ917536 CKE917516:CKF917536 CUA917516:CUB917536 DDW917516:DDX917536 DNS917516:DNT917536 DXO917516:DXP917536 EHK917516:EHL917536 ERG917516:ERH917536 FBC917516:FBD917536 FKY917516:FKZ917536 FUU917516:FUV917536 GEQ917516:GER917536 GOM917516:GON917536 GYI917516:GYJ917536 HIE917516:HIF917536 HSA917516:HSB917536 IBW917516:IBX917536 ILS917516:ILT917536 IVO917516:IVP917536 JFK917516:JFL917536 JPG917516:JPH917536 JZC917516:JZD917536 KIY917516:KIZ917536 KSU917516:KSV917536 LCQ917516:LCR917536 LMM917516:LMN917536 LWI917516:LWJ917536 MGE917516:MGF917536 MQA917516:MQB917536 MZW917516:MZX917536 NJS917516:NJT917536 NTO917516:NTP917536 ODK917516:ODL917536 ONG917516:ONH917536 OXC917516:OXD917536 PGY917516:PGZ917536 PQU917516:PQV917536 QAQ917516:QAR917536 QKM917516:QKN917536 QUI917516:QUJ917536 REE917516:REF917536 ROA917516:ROB917536 RXW917516:RXX917536 SHS917516:SHT917536 SRO917516:SRP917536 TBK917516:TBL917536 TLG917516:TLH917536 TVC917516:TVD917536 UEY917516:UEZ917536 UOU917516:UOV917536 UYQ917516:UYR917536 VIM917516:VIN917536 VSI917516:VSJ917536 WCE917516:WCF917536 WMA917516:WMB917536 WVW917516:WVX917536 O983052:P983072 JK983052:JL983072 TG983052:TH983072 ADC983052:ADD983072 AMY983052:AMZ983072 AWU983052:AWV983072 BGQ983052:BGR983072 BQM983052:BQN983072 CAI983052:CAJ983072 CKE983052:CKF983072 CUA983052:CUB983072 DDW983052:DDX983072 DNS983052:DNT983072 DXO983052:DXP983072 EHK983052:EHL983072 ERG983052:ERH983072 FBC983052:FBD983072 FKY983052:FKZ983072 FUU983052:FUV983072 GEQ983052:GER983072 GOM983052:GON983072 GYI983052:GYJ983072 HIE983052:HIF983072 HSA983052:HSB983072 IBW983052:IBX983072 ILS983052:ILT983072 IVO983052:IVP983072 JFK983052:JFL983072 JPG983052:JPH983072 JZC983052:JZD983072 KIY983052:KIZ983072 KSU983052:KSV983072 LCQ983052:LCR983072 LMM983052:LMN983072 LWI983052:LWJ983072 MGE983052:MGF983072 MQA983052:MQB983072 MZW983052:MZX983072 NJS983052:NJT983072 NTO983052:NTP983072 ODK983052:ODL983072 ONG983052:ONH983072 OXC983052:OXD983072 PGY983052:PGZ983072 PQU983052:PQV983072 QAQ983052:QAR983072 QKM983052:QKN983072 QUI983052:QUJ983072 REE983052:REF983072 ROA983052:ROB983072 RXW983052:RXX983072 SHS983052:SHT983072 SRO983052:SRP983072 TBK983052:TBL983072 TLG983052:TLH983072 TVC983052:TVD983072 UEY983052:UEZ983072 UOU983052:UOV983072 UYQ983052:UYR983072 VIM983052:VIN983072 VSI983052:VSJ983072 WCE983052:WCF983072 WMA983052:WMB983072 WVW983052:WVX983072"/>
    <dataValidation type="list" allowBlank="1" showInputMessage="1" showErrorMessage="1" sqref="H4:J4 JD4:JF4 SZ4:TB4 ACV4:ACX4 AMR4:AMT4 AWN4:AWP4 BGJ4:BGL4 BQF4:BQH4 CAB4:CAD4 CJX4:CJZ4 CTT4:CTV4 DDP4:DDR4 DNL4:DNN4 DXH4:DXJ4 EHD4:EHF4 EQZ4:ERB4 FAV4:FAX4 FKR4:FKT4 FUN4:FUP4 GEJ4:GEL4 GOF4:GOH4 GYB4:GYD4 HHX4:HHZ4 HRT4:HRV4 IBP4:IBR4 ILL4:ILN4 IVH4:IVJ4 JFD4:JFF4 JOZ4:JPB4 JYV4:JYX4 KIR4:KIT4 KSN4:KSP4 LCJ4:LCL4 LMF4:LMH4 LWB4:LWD4 MFX4:MFZ4 MPT4:MPV4 MZP4:MZR4 NJL4:NJN4 NTH4:NTJ4 ODD4:ODF4 OMZ4:ONB4 OWV4:OWX4 PGR4:PGT4 PQN4:PQP4 QAJ4:QAL4 QKF4:QKH4 QUB4:QUD4 RDX4:RDZ4 RNT4:RNV4 RXP4:RXR4 SHL4:SHN4 SRH4:SRJ4 TBD4:TBF4 TKZ4:TLB4 TUV4:TUX4 UER4:UET4 UON4:UOP4 UYJ4:UYL4 VIF4:VIH4 VSB4:VSD4 WBX4:WBZ4 WLT4:WLV4 WVP4:WVR4 H65541:J65541 JD65541:JF65541 SZ65541:TB65541 ACV65541:ACX65541 AMR65541:AMT65541 AWN65541:AWP65541 BGJ65541:BGL65541 BQF65541:BQH65541 CAB65541:CAD65541 CJX65541:CJZ65541 CTT65541:CTV65541 DDP65541:DDR65541 DNL65541:DNN65541 DXH65541:DXJ65541 EHD65541:EHF65541 EQZ65541:ERB65541 FAV65541:FAX65541 FKR65541:FKT65541 FUN65541:FUP65541 GEJ65541:GEL65541 GOF65541:GOH65541 GYB65541:GYD65541 HHX65541:HHZ65541 HRT65541:HRV65541 IBP65541:IBR65541 ILL65541:ILN65541 IVH65541:IVJ65541 JFD65541:JFF65541 JOZ65541:JPB65541 JYV65541:JYX65541 KIR65541:KIT65541 KSN65541:KSP65541 LCJ65541:LCL65541 LMF65541:LMH65541 LWB65541:LWD65541 MFX65541:MFZ65541 MPT65541:MPV65541 MZP65541:MZR65541 NJL65541:NJN65541 NTH65541:NTJ65541 ODD65541:ODF65541 OMZ65541:ONB65541 OWV65541:OWX65541 PGR65541:PGT65541 PQN65541:PQP65541 QAJ65541:QAL65541 QKF65541:QKH65541 QUB65541:QUD65541 RDX65541:RDZ65541 RNT65541:RNV65541 RXP65541:RXR65541 SHL65541:SHN65541 SRH65541:SRJ65541 TBD65541:TBF65541 TKZ65541:TLB65541 TUV65541:TUX65541 UER65541:UET65541 UON65541:UOP65541 UYJ65541:UYL65541 VIF65541:VIH65541 VSB65541:VSD65541 WBX65541:WBZ65541 WLT65541:WLV65541 WVP65541:WVR65541 H131077:J131077 JD131077:JF131077 SZ131077:TB131077 ACV131077:ACX131077 AMR131077:AMT131077 AWN131077:AWP131077 BGJ131077:BGL131077 BQF131077:BQH131077 CAB131077:CAD131077 CJX131077:CJZ131077 CTT131077:CTV131077 DDP131077:DDR131077 DNL131077:DNN131077 DXH131077:DXJ131077 EHD131077:EHF131077 EQZ131077:ERB131077 FAV131077:FAX131077 FKR131077:FKT131077 FUN131077:FUP131077 GEJ131077:GEL131077 GOF131077:GOH131077 GYB131077:GYD131077 HHX131077:HHZ131077 HRT131077:HRV131077 IBP131077:IBR131077 ILL131077:ILN131077 IVH131077:IVJ131077 JFD131077:JFF131077 JOZ131077:JPB131077 JYV131077:JYX131077 KIR131077:KIT131077 KSN131077:KSP131077 LCJ131077:LCL131077 LMF131077:LMH131077 LWB131077:LWD131077 MFX131077:MFZ131077 MPT131077:MPV131077 MZP131077:MZR131077 NJL131077:NJN131077 NTH131077:NTJ131077 ODD131077:ODF131077 OMZ131077:ONB131077 OWV131077:OWX131077 PGR131077:PGT131077 PQN131077:PQP131077 QAJ131077:QAL131077 QKF131077:QKH131077 QUB131077:QUD131077 RDX131077:RDZ131077 RNT131077:RNV131077 RXP131077:RXR131077 SHL131077:SHN131077 SRH131077:SRJ131077 TBD131077:TBF131077 TKZ131077:TLB131077 TUV131077:TUX131077 UER131077:UET131077 UON131077:UOP131077 UYJ131077:UYL131077 VIF131077:VIH131077 VSB131077:VSD131077 WBX131077:WBZ131077 WLT131077:WLV131077 WVP131077:WVR131077 H196613:J196613 JD196613:JF196613 SZ196613:TB196613 ACV196613:ACX196613 AMR196613:AMT196613 AWN196613:AWP196613 BGJ196613:BGL196613 BQF196613:BQH196613 CAB196613:CAD196613 CJX196613:CJZ196613 CTT196613:CTV196613 DDP196613:DDR196613 DNL196613:DNN196613 DXH196613:DXJ196613 EHD196613:EHF196613 EQZ196613:ERB196613 FAV196613:FAX196613 FKR196613:FKT196613 FUN196613:FUP196613 GEJ196613:GEL196613 GOF196613:GOH196613 GYB196613:GYD196613 HHX196613:HHZ196613 HRT196613:HRV196613 IBP196613:IBR196613 ILL196613:ILN196613 IVH196613:IVJ196613 JFD196613:JFF196613 JOZ196613:JPB196613 JYV196613:JYX196613 KIR196613:KIT196613 KSN196613:KSP196613 LCJ196613:LCL196613 LMF196613:LMH196613 LWB196613:LWD196613 MFX196613:MFZ196613 MPT196613:MPV196613 MZP196613:MZR196613 NJL196613:NJN196613 NTH196613:NTJ196613 ODD196613:ODF196613 OMZ196613:ONB196613 OWV196613:OWX196613 PGR196613:PGT196613 PQN196613:PQP196613 QAJ196613:QAL196613 QKF196613:QKH196613 QUB196613:QUD196613 RDX196613:RDZ196613 RNT196613:RNV196613 RXP196613:RXR196613 SHL196613:SHN196613 SRH196613:SRJ196613 TBD196613:TBF196613 TKZ196613:TLB196613 TUV196613:TUX196613 UER196613:UET196613 UON196613:UOP196613 UYJ196613:UYL196613 VIF196613:VIH196613 VSB196613:VSD196613 WBX196613:WBZ196613 WLT196613:WLV196613 WVP196613:WVR196613 H262149:J262149 JD262149:JF262149 SZ262149:TB262149 ACV262149:ACX262149 AMR262149:AMT262149 AWN262149:AWP262149 BGJ262149:BGL262149 BQF262149:BQH262149 CAB262149:CAD262149 CJX262149:CJZ262149 CTT262149:CTV262149 DDP262149:DDR262149 DNL262149:DNN262149 DXH262149:DXJ262149 EHD262149:EHF262149 EQZ262149:ERB262149 FAV262149:FAX262149 FKR262149:FKT262149 FUN262149:FUP262149 GEJ262149:GEL262149 GOF262149:GOH262149 GYB262149:GYD262149 HHX262149:HHZ262149 HRT262149:HRV262149 IBP262149:IBR262149 ILL262149:ILN262149 IVH262149:IVJ262149 JFD262149:JFF262149 JOZ262149:JPB262149 JYV262149:JYX262149 KIR262149:KIT262149 KSN262149:KSP262149 LCJ262149:LCL262149 LMF262149:LMH262149 LWB262149:LWD262149 MFX262149:MFZ262149 MPT262149:MPV262149 MZP262149:MZR262149 NJL262149:NJN262149 NTH262149:NTJ262149 ODD262149:ODF262149 OMZ262149:ONB262149 OWV262149:OWX262149 PGR262149:PGT262149 PQN262149:PQP262149 QAJ262149:QAL262149 QKF262149:QKH262149 QUB262149:QUD262149 RDX262149:RDZ262149 RNT262149:RNV262149 RXP262149:RXR262149 SHL262149:SHN262149 SRH262149:SRJ262149 TBD262149:TBF262149 TKZ262149:TLB262149 TUV262149:TUX262149 UER262149:UET262149 UON262149:UOP262149 UYJ262149:UYL262149 VIF262149:VIH262149 VSB262149:VSD262149 WBX262149:WBZ262149 WLT262149:WLV262149 WVP262149:WVR262149 H327685:J327685 JD327685:JF327685 SZ327685:TB327685 ACV327685:ACX327685 AMR327685:AMT327685 AWN327685:AWP327685 BGJ327685:BGL327685 BQF327685:BQH327685 CAB327685:CAD327685 CJX327685:CJZ327685 CTT327685:CTV327685 DDP327685:DDR327685 DNL327685:DNN327685 DXH327685:DXJ327685 EHD327685:EHF327685 EQZ327685:ERB327685 FAV327685:FAX327685 FKR327685:FKT327685 FUN327685:FUP327685 GEJ327685:GEL327685 GOF327685:GOH327685 GYB327685:GYD327685 HHX327685:HHZ327685 HRT327685:HRV327685 IBP327685:IBR327685 ILL327685:ILN327685 IVH327685:IVJ327685 JFD327685:JFF327685 JOZ327685:JPB327685 JYV327685:JYX327685 KIR327685:KIT327685 KSN327685:KSP327685 LCJ327685:LCL327685 LMF327685:LMH327685 LWB327685:LWD327685 MFX327685:MFZ327685 MPT327685:MPV327685 MZP327685:MZR327685 NJL327685:NJN327685 NTH327685:NTJ327685 ODD327685:ODF327685 OMZ327685:ONB327685 OWV327685:OWX327685 PGR327685:PGT327685 PQN327685:PQP327685 QAJ327685:QAL327685 QKF327685:QKH327685 QUB327685:QUD327685 RDX327685:RDZ327685 RNT327685:RNV327685 RXP327685:RXR327685 SHL327685:SHN327685 SRH327685:SRJ327685 TBD327685:TBF327685 TKZ327685:TLB327685 TUV327685:TUX327685 UER327685:UET327685 UON327685:UOP327685 UYJ327685:UYL327685 VIF327685:VIH327685 VSB327685:VSD327685 WBX327685:WBZ327685 WLT327685:WLV327685 WVP327685:WVR327685 H393221:J393221 JD393221:JF393221 SZ393221:TB393221 ACV393221:ACX393221 AMR393221:AMT393221 AWN393221:AWP393221 BGJ393221:BGL393221 BQF393221:BQH393221 CAB393221:CAD393221 CJX393221:CJZ393221 CTT393221:CTV393221 DDP393221:DDR393221 DNL393221:DNN393221 DXH393221:DXJ393221 EHD393221:EHF393221 EQZ393221:ERB393221 FAV393221:FAX393221 FKR393221:FKT393221 FUN393221:FUP393221 GEJ393221:GEL393221 GOF393221:GOH393221 GYB393221:GYD393221 HHX393221:HHZ393221 HRT393221:HRV393221 IBP393221:IBR393221 ILL393221:ILN393221 IVH393221:IVJ393221 JFD393221:JFF393221 JOZ393221:JPB393221 JYV393221:JYX393221 KIR393221:KIT393221 KSN393221:KSP393221 LCJ393221:LCL393221 LMF393221:LMH393221 LWB393221:LWD393221 MFX393221:MFZ393221 MPT393221:MPV393221 MZP393221:MZR393221 NJL393221:NJN393221 NTH393221:NTJ393221 ODD393221:ODF393221 OMZ393221:ONB393221 OWV393221:OWX393221 PGR393221:PGT393221 PQN393221:PQP393221 QAJ393221:QAL393221 QKF393221:QKH393221 QUB393221:QUD393221 RDX393221:RDZ393221 RNT393221:RNV393221 RXP393221:RXR393221 SHL393221:SHN393221 SRH393221:SRJ393221 TBD393221:TBF393221 TKZ393221:TLB393221 TUV393221:TUX393221 UER393221:UET393221 UON393221:UOP393221 UYJ393221:UYL393221 VIF393221:VIH393221 VSB393221:VSD393221 WBX393221:WBZ393221 WLT393221:WLV393221 WVP393221:WVR393221 H458757:J458757 JD458757:JF458757 SZ458757:TB458757 ACV458757:ACX458757 AMR458757:AMT458757 AWN458757:AWP458757 BGJ458757:BGL458757 BQF458757:BQH458757 CAB458757:CAD458757 CJX458757:CJZ458757 CTT458757:CTV458757 DDP458757:DDR458757 DNL458757:DNN458757 DXH458757:DXJ458757 EHD458757:EHF458757 EQZ458757:ERB458757 FAV458757:FAX458757 FKR458757:FKT458757 FUN458757:FUP458757 GEJ458757:GEL458757 GOF458757:GOH458757 GYB458757:GYD458757 HHX458757:HHZ458757 HRT458757:HRV458757 IBP458757:IBR458757 ILL458757:ILN458757 IVH458757:IVJ458757 JFD458757:JFF458757 JOZ458757:JPB458757 JYV458757:JYX458757 KIR458757:KIT458757 KSN458757:KSP458757 LCJ458757:LCL458757 LMF458757:LMH458757 LWB458757:LWD458757 MFX458757:MFZ458757 MPT458757:MPV458757 MZP458757:MZR458757 NJL458757:NJN458757 NTH458757:NTJ458757 ODD458757:ODF458757 OMZ458757:ONB458757 OWV458757:OWX458757 PGR458757:PGT458757 PQN458757:PQP458757 QAJ458757:QAL458757 QKF458757:QKH458757 QUB458757:QUD458757 RDX458757:RDZ458757 RNT458757:RNV458757 RXP458757:RXR458757 SHL458757:SHN458757 SRH458757:SRJ458757 TBD458757:TBF458757 TKZ458757:TLB458757 TUV458757:TUX458757 UER458757:UET458757 UON458757:UOP458757 UYJ458757:UYL458757 VIF458757:VIH458757 VSB458757:VSD458757 WBX458757:WBZ458757 WLT458757:WLV458757 WVP458757:WVR458757 H524293:J524293 JD524293:JF524293 SZ524293:TB524293 ACV524293:ACX524293 AMR524293:AMT524293 AWN524293:AWP524293 BGJ524293:BGL524293 BQF524293:BQH524293 CAB524293:CAD524293 CJX524293:CJZ524293 CTT524293:CTV524293 DDP524293:DDR524293 DNL524293:DNN524293 DXH524293:DXJ524293 EHD524293:EHF524293 EQZ524293:ERB524293 FAV524293:FAX524293 FKR524293:FKT524293 FUN524293:FUP524293 GEJ524293:GEL524293 GOF524293:GOH524293 GYB524293:GYD524293 HHX524293:HHZ524293 HRT524293:HRV524293 IBP524293:IBR524293 ILL524293:ILN524293 IVH524293:IVJ524293 JFD524293:JFF524293 JOZ524293:JPB524293 JYV524293:JYX524293 KIR524293:KIT524293 KSN524293:KSP524293 LCJ524293:LCL524293 LMF524293:LMH524293 LWB524293:LWD524293 MFX524293:MFZ524293 MPT524293:MPV524293 MZP524293:MZR524293 NJL524293:NJN524293 NTH524293:NTJ524293 ODD524293:ODF524293 OMZ524293:ONB524293 OWV524293:OWX524293 PGR524293:PGT524293 PQN524293:PQP524293 QAJ524293:QAL524293 QKF524293:QKH524293 QUB524293:QUD524293 RDX524293:RDZ524293 RNT524293:RNV524293 RXP524293:RXR524293 SHL524293:SHN524293 SRH524293:SRJ524293 TBD524293:TBF524293 TKZ524293:TLB524293 TUV524293:TUX524293 UER524293:UET524293 UON524293:UOP524293 UYJ524293:UYL524293 VIF524293:VIH524293 VSB524293:VSD524293 WBX524293:WBZ524293 WLT524293:WLV524293 WVP524293:WVR524293 H589829:J589829 JD589829:JF589829 SZ589829:TB589829 ACV589829:ACX589829 AMR589829:AMT589829 AWN589829:AWP589829 BGJ589829:BGL589829 BQF589829:BQH589829 CAB589829:CAD589829 CJX589829:CJZ589829 CTT589829:CTV589829 DDP589829:DDR589829 DNL589829:DNN589829 DXH589829:DXJ589829 EHD589829:EHF589829 EQZ589829:ERB589829 FAV589829:FAX589829 FKR589829:FKT589829 FUN589829:FUP589829 GEJ589829:GEL589829 GOF589829:GOH589829 GYB589829:GYD589829 HHX589829:HHZ589829 HRT589829:HRV589829 IBP589829:IBR589829 ILL589829:ILN589829 IVH589829:IVJ589829 JFD589829:JFF589829 JOZ589829:JPB589829 JYV589829:JYX589829 KIR589829:KIT589829 KSN589829:KSP589829 LCJ589829:LCL589829 LMF589829:LMH589829 LWB589829:LWD589829 MFX589829:MFZ589829 MPT589829:MPV589829 MZP589829:MZR589829 NJL589829:NJN589829 NTH589829:NTJ589829 ODD589829:ODF589829 OMZ589829:ONB589829 OWV589829:OWX589829 PGR589829:PGT589829 PQN589829:PQP589829 QAJ589829:QAL589829 QKF589829:QKH589829 QUB589829:QUD589829 RDX589829:RDZ589829 RNT589829:RNV589829 RXP589829:RXR589829 SHL589829:SHN589829 SRH589829:SRJ589829 TBD589829:TBF589829 TKZ589829:TLB589829 TUV589829:TUX589829 UER589829:UET589829 UON589829:UOP589829 UYJ589829:UYL589829 VIF589829:VIH589829 VSB589829:VSD589829 WBX589829:WBZ589829 WLT589829:WLV589829 WVP589829:WVR589829 H655365:J655365 JD655365:JF655365 SZ655365:TB655365 ACV655365:ACX655365 AMR655365:AMT655365 AWN655365:AWP655365 BGJ655365:BGL655365 BQF655365:BQH655365 CAB655365:CAD655365 CJX655365:CJZ655365 CTT655365:CTV655365 DDP655365:DDR655365 DNL655365:DNN655365 DXH655365:DXJ655365 EHD655365:EHF655365 EQZ655365:ERB655365 FAV655365:FAX655365 FKR655365:FKT655365 FUN655365:FUP655365 GEJ655365:GEL655365 GOF655365:GOH655365 GYB655365:GYD655365 HHX655365:HHZ655365 HRT655365:HRV655365 IBP655365:IBR655365 ILL655365:ILN655365 IVH655365:IVJ655365 JFD655365:JFF655365 JOZ655365:JPB655365 JYV655365:JYX655365 KIR655365:KIT655365 KSN655365:KSP655365 LCJ655365:LCL655365 LMF655365:LMH655365 LWB655365:LWD655365 MFX655365:MFZ655365 MPT655365:MPV655365 MZP655365:MZR655365 NJL655365:NJN655365 NTH655365:NTJ655365 ODD655365:ODF655365 OMZ655365:ONB655365 OWV655365:OWX655365 PGR655365:PGT655365 PQN655365:PQP655365 QAJ655365:QAL655365 QKF655365:QKH655365 QUB655365:QUD655365 RDX655365:RDZ655365 RNT655365:RNV655365 RXP655365:RXR655365 SHL655365:SHN655365 SRH655365:SRJ655365 TBD655365:TBF655365 TKZ655365:TLB655365 TUV655365:TUX655365 UER655365:UET655365 UON655365:UOP655365 UYJ655365:UYL655365 VIF655365:VIH655365 VSB655365:VSD655365 WBX655365:WBZ655365 WLT655365:WLV655365 WVP655365:WVR655365 H720901:J720901 JD720901:JF720901 SZ720901:TB720901 ACV720901:ACX720901 AMR720901:AMT720901 AWN720901:AWP720901 BGJ720901:BGL720901 BQF720901:BQH720901 CAB720901:CAD720901 CJX720901:CJZ720901 CTT720901:CTV720901 DDP720901:DDR720901 DNL720901:DNN720901 DXH720901:DXJ720901 EHD720901:EHF720901 EQZ720901:ERB720901 FAV720901:FAX720901 FKR720901:FKT720901 FUN720901:FUP720901 GEJ720901:GEL720901 GOF720901:GOH720901 GYB720901:GYD720901 HHX720901:HHZ720901 HRT720901:HRV720901 IBP720901:IBR720901 ILL720901:ILN720901 IVH720901:IVJ720901 JFD720901:JFF720901 JOZ720901:JPB720901 JYV720901:JYX720901 KIR720901:KIT720901 KSN720901:KSP720901 LCJ720901:LCL720901 LMF720901:LMH720901 LWB720901:LWD720901 MFX720901:MFZ720901 MPT720901:MPV720901 MZP720901:MZR720901 NJL720901:NJN720901 NTH720901:NTJ720901 ODD720901:ODF720901 OMZ720901:ONB720901 OWV720901:OWX720901 PGR720901:PGT720901 PQN720901:PQP720901 QAJ720901:QAL720901 QKF720901:QKH720901 QUB720901:QUD720901 RDX720901:RDZ720901 RNT720901:RNV720901 RXP720901:RXR720901 SHL720901:SHN720901 SRH720901:SRJ720901 TBD720901:TBF720901 TKZ720901:TLB720901 TUV720901:TUX720901 UER720901:UET720901 UON720901:UOP720901 UYJ720901:UYL720901 VIF720901:VIH720901 VSB720901:VSD720901 WBX720901:WBZ720901 WLT720901:WLV720901 WVP720901:WVR720901 H786437:J786437 JD786437:JF786437 SZ786437:TB786437 ACV786437:ACX786437 AMR786437:AMT786437 AWN786437:AWP786437 BGJ786437:BGL786437 BQF786437:BQH786437 CAB786437:CAD786437 CJX786437:CJZ786437 CTT786437:CTV786437 DDP786437:DDR786437 DNL786437:DNN786437 DXH786437:DXJ786437 EHD786437:EHF786437 EQZ786437:ERB786437 FAV786437:FAX786437 FKR786437:FKT786437 FUN786437:FUP786437 GEJ786437:GEL786437 GOF786437:GOH786437 GYB786437:GYD786437 HHX786437:HHZ786437 HRT786437:HRV786437 IBP786437:IBR786437 ILL786437:ILN786437 IVH786437:IVJ786437 JFD786437:JFF786437 JOZ786437:JPB786437 JYV786437:JYX786437 KIR786437:KIT786437 KSN786437:KSP786437 LCJ786437:LCL786437 LMF786437:LMH786437 LWB786437:LWD786437 MFX786437:MFZ786437 MPT786437:MPV786437 MZP786437:MZR786437 NJL786437:NJN786437 NTH786437:NTJ786437 ODD786437:ODF786437 OMZ786437:ONB786437 OWV786437:OWX786437 PGR786437:PGT786437 PQN786437:PQP786437 QAJ786437:QAL786437 QKF786437:QKH786437 QUB786437:QUD786437 RDX786437:RDZ786437 RNT786437:RNV786437 RXP786437:RXR786437 SHL786437:SHN786437 SRH786437:SRJ786437 TBD786437:TBF786437 TKZ786437:TLB786437 TUV786437:TUX786437 UER786437:UET786437 UON786437:UOP786437 UYJ786437:UYL786437 VIF786437:VIH786437 VSB786437:VSD786437 WBX786437:WBZ786437 WLT786437:WLV786437 WVP786437:WVR786437 H851973:J851973 JD851973:JF851973 SZ851973:TB851973 ACV851973:ACX851973 AMR851973:AMT851973 AWN851973:AWP851973 BGJ851973:BGL851973 BQF851973:BQH851973 CAB851973:CAD851973 CJX851973:CJZ851973 CTT851973:CTV851973 DDP851973:DDR851973 DNL851973:DNN851973 DXH851973:DXJ851973 EHD851973:EHF851973 EQZ851973:ERB851973 FAV851973:FAX851973 FKR851973:FKT851973 FUN851973:FUP851973 GEJ851973:GEL851973 GOF851973:GOH851973 GYB851973:GYD851973 HHX851973:HHZ851973 HRT851973:HRV851973 IBP851973:IBR851973 ILL851973:ILN851973 IVH851973:IVJ851973 JFD851973:JFF851973 JOZ851973:JPB851973 JYV851973:JYX851973 KIR851973:KIT851973 KSN851973:KSP851973 LCJ851973:LCL851973 LMF851973:LMH851973 LWB851973:LWD851973 MFX851973:MFZ851973 MPT851973:MPV851973 MZP851973:MZR851973 NJL851973:NJN851973 NTH851973:NTJ851973 ODD851973:ODF851973 OMZ851973:ONB851973 OWV851973:OWX851973 PGR851973:PGT851973 PQN851973:PQP851973 QAJ851973:QAL851973 QKF851973:QKH851973 QUB851973:QUD851973 RDX851973:RDZ851973 RNT851973:RNV851973 RXP851973:RXR851973 SHL851973:SHN851973 SRH851973:SRJ851973 TBD851973:TBF851973 TKZ851973:TLB851973 TUV851973:TUX851973 UER851973:UET851973 UON851973:UOP851973 UYJ851973:UYL851973 VIF851973:VIH851973 VSB851973:VSD851973 WBX851973:WBZ851973 WLT851973:WLV851973 WVP851973:WVR851973 H917509:J917509 JD917509:JF917509 SZ917509:TB917509 ACV917509:ACX917509 AMR917509:AMT917509 AWN917509:AWP917509 BGJ917509:BGL917509 BQF917509:BQH917509 CAB917509:CAD917509 CJX917509:CJZ917509 CTT917509:CTV917509 DDP917509:DDR917509 DNL917509:DNN917509 DXH917509:DXJ917509 EHD917509:EHF917509 EQZ917509:ERB917509 FAV917509:FAX917509 FKR917509:FKT917509 FUN917509:FUP917509 GEJ917509:GEL917509 GOF917509:GOH917509 GYB917509:GYD917509 HHX917509:HHZ917509 HRT917509:HRV917509 IBP917509:IBR917509 ILL917509:ILN917509 IVH917509:IVJ917509 JFD917509:JFF917509 JOZ917509:JPB917509 JYV917509:JYX917509 KIR917509:KIT917509 KSN917509:KSP917509 LCJ917509:LCL917509 LMF917509:LMH917509 LWB917509:LWD917509 MFX917509:MFZ917509 MPT917509:MPV917509 MZP917509:MZR917509 NJL917509:NJN917509 NTH917509:NTJ917509 ODD917509:ODF917509 OMZ917509:ONB917509 OWV917509:OWX917509 PGR917509:PGT917509 PQN917509:PQP917509 QAJ917509:QAL917509 QKF917509:QKH917509 QUB917509:QUD917509 RDX917509:RDZ917509 RNT917509:RNV917509 RXP917509:RXR917509 SHL917509:SHN917509 SRH917509:SRJ917509 TBD917509:TBF917509 TKZ917509:TLB917509 TUV917509:TUX917509 UER917509:UET917509 UON917509:UOP917509 UYJ917509:UYL917509 VIF917509:VIH917509 VSB917509:VSD917509 WBX917509:WBZ917509 WLT917509:WLV917509 WVP917509:WVR917509 H983045:J983045 JD983045:JF983045 SZ983045:TB983045 ACV983045:ACX983045 AMR983045:AMT983045 AWN983045:AWP983045 BGJ983045:BGL983045 BQF983045:BQH983045 CAB983045:CAD983045 CJX983045:CJZ983045 CTT983045:CTV983045 DDP983045:DDR983045 DNL983045:DNN983045 DXH983045:DXJ983045 EHD983045:EHF983045 EQZ983045:ERB983045 FAV983045:FAX983045 FKR983045:FKT983045 FUN983045:FUP983045 GEJ983045:GEL983045 GOF983045:GOH983045 GYB983045:GYD983045 HHX983045:HHZ983045 HRT983045:HRV983045 IBP983045:IBR983045 ILL983045:ILN983045 IVH983045:IVJ983045 JFD983045:JFF983045 JOZ983045:JPB983045 JYV983045:JYX983045 KIR983045:KIT983045 KSN983045:KSP983045 LCJ983045:LCL983045 LMF983045:LMH983045 LWB983045:LWD983045 MFX983045:MFZ983045 MPT983045:MPV983045 MZP983045:MZR983045 NJL983045:NJN983045 NTH983045:NTJ983045 ODD983045:ODF983045 OMZ983045:ONB983045 OWV983045:OWX983045 PGR983045:PGT983045 PQN983045:PQP983045 QAJ983045:QAL983045 QKF983045:QKH983045 QUB983045:QUD983045 RDX983045:RDZ983045 RNT983045:RNV983045 RXP983045:RXR983045 SHL983045:SHN983045 SRH983045:SRJ983045 TBD983045:TBF983045 TKZ983045:TLB983045 TUV983045:TUX983045 UER983045:UET983045 UON983045:UOP983045 UYJ983045:UYL983045 VIF983045:VIH983045 VSB983045:VSD983045 WBX983045:WBZ983045 WLT983045:WLV983045 WVP983045:WVR983045">
      <formula1>$AB$5:$AB$10</formula1>
    </dataValidation>
    <dataValidation type="list" allowBlank="1" showInputMessage="1" showErrorMessage="1" sqref="J11:K31 JF11:JG31 TB11:TC31 ACX11:ACY31 AMT11:AMU31 AWP11:AWQ31 BGL11:BGM31 BQH11:BQI31 CAD11:CAE31 CJZ11:CKA31 CTV11:CTW31 DDR11:DDS31 DNN11:DNO31 DXJ11:DXK31 EHF11:EHG31 ERB11:ERC31 FAX11:FAY31 FKT11:FKU31 FUP11:FUQ31 GEL11:GEM31 GOH11:GOI31 GYD11:GYE31 HHZ11:HIA31 HRV11:HRW31 IBR11:IBS31 ILN11:ILO31 IVJ11:IVK31 JFF11:JFG31 JPB11:JPC31 JYX11:JYY31 KIT11:KIU31 KSP11:KSQ31 LCL11:LCM31 LMH11:LMI31 LWD11:LWE31 MFZ11:MGA31 MPV11:MPW31 MZR11:MZS31 NJN11:NJO31 NTJ11:NTK31 ODF11:ODG31 ONB11:ONC31 OWX11:OWY31 PGT11:PGU31 PQP11:PQQ31 QAL11:QAM31 QKH11:QKI31 QUD11:QUE31 RDZ11:REA31 RNV11:RNW31 RXR11:RXS31 SHN11:SHO31 SRJ11:SRK31 TBF11:TBG31 TLB11:TLC31 TUX11:TUY31 UET11:UEU31 UOP11:UOQ31 UYL11:UYM31 VIH11:VII31 VSD11:VSE31 WBZ11:WCA31 WLV11:WLW31 WVR11:WVS31 J65548:K65568 JF65548:JG65568 TB65548:TC65568 ACX65548:ACY65568 AMT65548:AMU65568 AWP65548:AWQ65568 BGL65548:BGM65568 BQH65548:BQI65568 CAD65548:CAE65568 CJZ65548:CKA65568 CTV65548:CTW65568 DDR65548:DDS65568 DNN65548:DNO65568 DXJ65548:DXK65568 EHF65548:EHG65568 ERB65548:ERC65568 FAX65548:FAY65568 FKT65548:FKU65568 FUP65548:FUQ65568 GEL65548:GEM65568 GOH65548:GOI65568 GYD65548:GYE65568 HHZ65548:HIA65568 HRV65548:HRW65568 IBR65548:IBS65568 ILN65548:ILO65568 IVJ65548:IVK65568 JFF65548:JFG65568 JPB65548:JPC65568 JYX65548:JYY65568 KIT65548:KIU65568 KSP65548:KSQ65568 LCL65548:LCM65568 LMH65548:LMI65568 LWD65548:LWE65568 MFZ65548:MGA65568 MPV65548:MPW65568 MZR65548:MZS65568 NJN65548:NJO65568 NTJ65548:NTK65568 ODF65548:ODG65568 ONB65548:ONC65568 OWX65548:OWY65568 PGT65548:PGU65568 PQP65548:PQQ65568 QAL65548:QAM65568 QKH65548:QKI65568 QUD65548:QUE65568 RDZ65548:REA65568 RNV65548:RNW65568 RXR65548:RXS65568 SHN65548:SHO65568 SRJ65548:SRK65568 TBF65548:TBG65568 TLB65548:TLC65568 TUX65548:TUY65568 UET65548:UEU65568 UOP65548:UOQ65568 UYL65548:UYM65568 VIH65548:VII65568 VSD65548:VSE65568 WBZ65548:WCA65568 WLV65548:WLW65568 WVR65548:WVS65568 J131084:K131104 JF131084:JG131104 TB131084:TC131104 ACX131084:ACY131104 AMT131084:AMU131104 AWP131084:AWQ131104 BGL131084:BGM131104 BQH131084:BQI131104 CAD131084:CAE131104 CJZ131084:CKA131104 CTV131084:CTW131104 DDR131084:DDS131104 DNN131084:DNO131104 DXJ131084:DXK131104 EHF131084:EHG131104 ERB131084:ERC131104 FAX131084:FAY131104 FKT131084:FKU131104 FUP131084:FUQ131104 GEL131084:GEM131104 GOH131084:GOI131104 GYD131084:GYE131104 HHZ131084:HIA131104 HRV131084:HRW131104 IBR131084:IBS131104 ILN131084:ILO131104 IVJ131084:IVK131104 JFF131084:JFG131104 JPB131084:JPC131104 JYX131084:JYY131104 KIT131084:KIU131104 KSP131084:KSQ131104 LCL131084:LCM131104 LMH131084:LMI131104 LWD131084:LWE131104 MFZ131084:MGA131104 MPV131084:MPW131104 MZR131084:MZS131104 NJN131084:NJO131104 NTJ131084:NTK131104 ODF131084:ODG131104 ONB131084:ONC131104 OWX131084:OWY131104 PGT131084:PGU131104 PQP131084:PQQ131104 QAL131084:QAM131104 QKH131084:QKI131104 QUD131084:QUE131104 RDZ131084:REA131104 RNV131084:RNW131104 RXR131084:RXS131104 SHN131084:SHO131104 SRJ131084:SRK131104 TBF131084:TBG131104 TLB131084:TLC131104 TUX131084:TUY131104 UET131084:UEU131104 UOP131084:UOQ131104 UYL131084:UYM131104 VIH131084:VII131104 VSD131084:VSE131104 WBZ131084:WCA131104 WLV131084:WLW131104 WVR131084:WVS131104 J196620:K196640 JF196620:JG196640 TB196620:TC196640 ACX196620:ACY196640 AMT196620:AMU196640 AWP196620:AWQ196640 BGL196620:BGM196640 BQH196620:BQI196640 CAD196620:CAE196640 CJZ196620:CKA196640 CTV196620:CTW196640 DDR196620:DDS196640 DNN196620:DNO196640 DXJ196620:DXK196640 EHF196620:EHG196640 ERB196620:ERC196640 FAX196620:FAY196640 FKT196620:FKU196640 FUP196620:FUQ196640 GEL196620:GEM196640 GOH196620:GOI196640 GYD196620:GYE196640 HHZ196620:HIA196640 HRV196620:HRW196640 IBR196620:IBS196640 ILN196620:ILO196640 IVJ196620:IVK196640 JFF196620:JFG196640 JPB196620:JPC196640 JYX196620:JYY196640 KIT196620:KIU196640 KSP196620:KSQ196640 LCL196620:LCM196640 LMH196620:LMI196640 LWD196620:LWE196640 MFZ196620:MGA196640 MPV196620:MPW196640 MZR196620:MZS196640 NJN196620:NJO196640 NTJ196620:NTK196640 ODF196620:ODG196640 ONB196620:ONC196640 OWX196620:OWY196640 PGT196620:PGU196640 PQP196620:PQQ196640 QAL196620:QAM196640 QKH196620:QKI196640 QUD196620:QUE196640 RDZ196620:REA196640 RNV196620:RNW196640 RXR196620:RXS196640 SHN196620:SHO196640 SRJ196620:SRK196640 TBF196620:TBG196640 TLB196620:TLC196640 TUX196620:TUY196640 UET196620:UEU196640 UOP196620:UOQ196640 UYL196620:UYM196640 VIH196620:VII196640 VSD196620:VSE196640 WBZ196620:WCA196640 WLV196620:WLW196640 WVR196620:WVS196640 J262156:K262176 JF262156:JG262176 TB262156:TC262176 ACX262156:ACY262176 AMT262156:AMU262176 AWP262156:AWQ262176 BGL262156:BGM262176 BQH262156:BQI262176 CAD262156:CAE262176 CJZ262156:CKA262176 CTV262156:CTW262176 DDR262156:DDS262176 DNN262156:DNO262176 DXJ262156:DXK262176 EHF262156:EHG262176 ERB262156:ERC262176 FAX262156:FAY262176 FKT262156:FKU262176 FUP262156:FUQ262176 GEL262156:GEM262176 GOH262156:GOI262176 GYD262156:GYE262176 HHZ262156:HIA262176 HRV262156:HRW262176 IBR262156:IBS262176 ILN262156:ILO262176 IVJ262156:IVK262176 JFF262156:JFG262176 JPB262156:JPC262176 JYX262156:JYY262176 KIT262156:KIU262176 KSP262156:KSQ262176 LCL262156:LCM262176 LMH262156:LMI262176 LWD262156:LWE262176 MFZ262156:MGA262176 MPV262156:MPW262176 MZR262156:MZS262176 NJN262156:NJO262176 NTJ262156:NTK262176 ODF262156:ODG262176 ONB262156:ONC262176 OWX262156:OWY262176 PGT262156:PGU262176 PQP262156:PQQ262176 QAL262156:QAM262176 QKH262156:QKI262176 QUD262156:QUE262176 RDZ262156:REA262176 RNV262156:RNW262176 RXR262156:RXS262176 SHN262156:SHO262176 SRJ262156:SRK262176 TBF262156:TBG262176 TLB262156:TLC262176 TUX262156:TUY262176 UET262156:UEU262176 UOP262156:UOQ262176 UYL262156:UYM262176 VIH262156:VII262176 VSD262156:VSE262176 WBZ262156:WCA262176 WLV262156:WLW262176 WVR262156:WVS262176 J327692:K327712 JF327692:JG327712 TB327692:TC327712 ACX327692:ACY327712 AMT327692:AMU327712 AWP327692:AWQ327712 BGL327692:BGM327712 BQH327692:BQI327712 CAD327692:CAE327712 CJZ327692:CKA327712 CTV327692:CTW327712 DDR327692:DDS327712 DNN327692:DNO327712 DXJ327692:DXK327712 EHF327692:EHG327712 ERB327692:ERC327712 FAX327692:FAY327712 FKT327692:FKU327712 FUP327692:FUQ327712 GEL327692:GEM327712 GOH327692:GOI327712 GYD327692:GYE327712 HHZ327692:HIA327712 HRV327692:HRW327712 IBR327692:IBS327712 ILN327692:ILO327712 IVJ327692:IVK327712 JFF327692:JFG327712 JPB327692:JPC327712 JYX327692:JYY327712 KIT327692:KIU327712 KSP327692:KSQ327712 LCL327692:LCM327712 LMH327692:LMI327712 LWD327692:LWE327712 MFZ327692:MGA327712 MPV327692:MPW327712 MZR327692:MZS327712 NJN327692:NJO327712 NTJ327692:NTK327712 ODF327692:ODG327712 ONB327692:ONC327712 OWX327692:OWY327712 PGT327692:PGU327712 PQP327692:PQQ327712 QAL327692:QAM327712 QKH327692:QKI327712 QUD327692:QUE327712 RDZ327692:REA327712 RNV327692:RNW327712 RXR327692:RXS327712 SHN327692:SHO327712 SRJ327692:SRK327712 TBF327692:TBG327712 TLB327692:TLC327712 TUX327692:TUY327712 UET327692:UEU327712 UOP327692:UOQ327712 UYL327692:UYM327712 VIH327692:VII327712 VSD327692:VSE327712 WBZ327692:WCA327712 WLV327692:WLW327712 WVR327692:WVS327712 J393228:K393248 JF393228:JG393248 TB393228:TC393248 ACX393228:ACY393248 AMT393228:AMU393248 AWP393228:AWQ393248 BGL393228:BGM393248 BQH393228:BQI393248 CAD393228:CAE393248 CJZ393228:CKA393248 CTV393228:CTW393248 DDR393228:DDS393248 DNN393228:DNO393248 DXJ393228:DXK393248 EHF393228:EHG393248 ERB393228:ERC393248 FAX393228:FAY393248 FKT393228:FKU393248 FUP393228:FUQ393248 GEL393228:GEM393248 GOH393228:GOI393248 GYD393228:GYE393248 HHZ393228:HIA393248 HRV393228:HRW393248 IBR393228:IBS393248 ILN393228:ILO393248 IVJ393228:IVK393248 JFF393228:JFG393248 JPB393228:JPC393248 JYX393228:JYY393248 KIT393228:KIU393248 KSP393228:KSQ393248 LCL393228:LCM393248 LMH393228:LMI393248 LWD393228:LWE393248 MFZ393228:MGA393248 MPV393228:MPW393248 MZR393228:MZS393248 NJN393228:NJO393248 NTJ393228:NTK393248 ODF393228:ODG393248 ONB393228:ONC393248 OWX393228:OWY393248 PGT393228:PGU393248 PQP393228:PQQ393248 QAL393228:QAM393248 QKH393228:QKI393248 QUD393228:QUE393248 RDZ393228:REA393248 RNV393228:RNW393248 RXR393228:RXS393248 SHN393228:SHO393248 SRJ393228:SRK393248 TBF393228:TBG393248 TLB393228:TLC393248 TUX393228:TUY393248 UET393228:UEU393248 UOP393228:UOQ393248 UYL393228:UYM393248 VIH393228:VII393248 VSD393228:VSE393248 WBZ393228:WCA393248 WLV393228:WLW393248 WVR393228:WVS393248 J458764:K458784 JF458764:JG458784 TB458764:TC458784 ACX458764:ACY458784 AMT458764:AMU458784 AWP458764:AWQ458784 BGL458764:BGM458784 BQH458764:BQI458784 CAD458764:CAE458784 CJZ458764:CKA458784 CTV458764:CTW458784 DDR458764:DDS458784 DNN458764:DNO458784 DXJ458764:DXK458784 EHF458764:EHG458784 ERB458764:ERC458784 FAX458764:FAY458784 FKT458764:FKU458784 FUP458764:FUQ458784 GEL458764:GEM458784 GOH458764:GOI458784 GYD458764:GYE458784 HHZ458764:HIA458784 HRV458764:HRW458784 IBR458764:IBS458784 ILN458764:ILO458784 IVJ458764:IVK458784 JFF458764:JFG458784 JPB458764:JPC458784 JYX458764:JYY458784 KIT458764:KIU458784 KSP458764:KSQ458784 LCL458764:LCM458784 LMH458764:LMI458784 LWD458764:LWE458784 MFZ458764:MGA458784 MPV458764:MPW458784 MZR458764:MZS458784 NJN458764:NJO458784 NTJ458764:NTK458784 ODF458764:ODG458784 ONB458764:ONC458784 OWX458764:OWY458784 PGT458764:PGU458784 PQP458764:PQQ458784 QAL458764:QAM458784 QKH458764:QKI458784 QUD458764:QUE458784 RDZ458764:REA458784 RNV458764:RNW458784 RXR458764:RXS458784 SHN458764:SHO458784 SRJ458764:SRK458784 TBF458764:TBG458784 TLB458764:TLC458784 TUX458764:TUY458784 UET458764:UEU458784 UOP458764:UOQ458784 UYL458764:UYM458784 VIH458764:VII458784 VSD458764:VSE458784 WBZ458764:WCA458784 WLV458764:WLW458784 WVR458764:WVS458784 J524300:K524320 JF524300:JG524320 TB524300:TC524320 ACX524300:ACY524320 AMT524300:AMU524320 AWP524300:AWQ524320 BGL524300:BGM524320 BQH524300:BQI524320 CAD524300:CAE524320 CJZ524300:CKA524320 CTV524300:CTW524320 DDR524300:DDS524320 DNN524300:DNO524320 DXJ524300:DXK524320 EHF524300:EHG524320 ERB524300:ERC524320 FAX524300:FAY524320 FKT524300:FKU524320 FUP524300:FUQ524320 GEL524300:GEM524320 GOH524300:GOI524320 GYD524300:GYE524320 HHZ524300:HIA524320 HRV524300:HRW524320 IBR524300:IBS524320 ILN524300:ILO524320 IVJ524300:IVK524320 JFF524300:JFG524320 JPB524300:JPC524320 JYX524300:JYY524320 KIT524300:KIU524320 KSP524300:KSQ524320 LCL524300:LCM524320 LMH524300:LMI524320 LWD524300:LWE524320 MFZ524300:MGA524320 MPV524300:MPW524320 MZR524300:MZS524320 NJN524300:NJO524320 NTJ524300:NTK524320 ODF524300:ODG524320 ONB524300:ONC524320 OWX524300:OWY524320 PGT524300:PGU524320 PQP524300:PQQ524320 QAL524300:QAM524320 QKH524300:QKI524320 QUD524300:QUE524320 RDZ524300:REA524320 RNV524300:RNW524320 RXR524300:RXS524320 SHN524300:SHO524320 SRJ524300:SRK524320 TBF524300:TBG524320 TLB524300:TLC524320 TUX524300:TUY524320 UET524300:UEU524320 UOP524300:UOQ524320 UYL524300:UYM524320 VIH524300:VII524320 VSD524300:VSE524320 WBZ524300:WCA524320 WLV524300:WLW524320 WVR524300:WVS524320 J589836:K589856 JF589836:JG589856 TB589836:TC589856 ACX589836:ACY589856 AMT589836:AMU589856 AWP589836:AWQ589856 BGL589836:BGM589856 BQH589836:BQI589856 CAD589836:CAE589856 CJZ589836:CKA589856 CTV589836:CTW589856 DDR589836:DDS589856 DNN589836:DNO589856 DXJ589836:DXK589856 EHF589836:EHG589856 ERB589836:ERC589856 FAX589836:FAY589856 FKT589836:FKU589856 FUP589836:FUQ589856 GEL589836:GEM589856 GOH589836:GOI589856 GYD589836:GYE589856 HHZ589836:HIA589856 HRV589836:HRW589856 IBR589836:IBS589856 ILN589836:ILO589856 IVJ589836:IVK589856 JFF589836:JFG589856 JPB589836:JPC589856 JYX589836:JYY589856 KIT589836:KIU589856 KSP589836:KSQ589856 LCL589836:LCM589856 LMH589836:LMI589856 LWD589836:LWE589856 MFZ589836:MGA589856 MPV589836:MPW589856 MZR589836:MZS589856 NJN589836:NJO589856 NTJ589836:NTK589856 ODF589836:ODG589856 ONB589836:ONC589856 OWX589836:OWY589856 PGT589836:PGU589856 PQP589836:PQQ589856 QAL589836:QAM589856 QKH589836:QKI589856 QUD589836:QUE589856 RDZ589836:REA589856 RNV589836:RNW589856 RXR589836:RXS589856 SHN589836:SHO589856 SRJ589836:SRK589856 TBF589836:TBG589856 TLB589836:TLC589856 TUX589836:TUY589856 UET589836:UEU589856 UOP589836:UOQ589856 UYL589836:UYM589856 VIH589836:VII589856 VSD589836:VSE589856 WBZ589836:WCA589856 WLV589836:WLW589856 WVR589836:WVS589856 J655372:K655392 JF655372:JG655392 TB655372:TC655392 ACX655372:ACY655392 AMT655372:AMU655392 AWP655372:AWQ655392 BGL655372:BGM655392 BQH655372:BQI655392 CAD655372:CAE655392 CJZ655372:CKA655392 CTV655372:CTW655392 DDR655372:DDS655392 DNN655372:DNO655392 DXJ655372:DXK655392 EHF655372:EHG655392 ERB655372:ERC655392 FAX655372:FAY655392 FKT655372:FKU655392 FUP655372:FUQ655392 GEL655372:GEM655392 GOH655372:GOI655392 GYD655372:GYE655392 HHZ655372:HIA655392 HRV655372:HRW655392 IBR655372:IBS655392 ILN655372:ILO655392 IVJ655372:IVK655392 JFF655372:JFG655392 JPB655372:JPC655392 JYX655372:JYY655392 KIT655372:KIU655392 KSP655372:KSQ655392 LCL655372:LCM655392 LMH655372:LMI655392 LWD655372:LWE655392 MFZ655372:MGA655392 MPV655372:MPW655392 MZR655372:MZS655392 NJN655372:NJO655392 NTJ655372:NTK655392 ODF655372:ODG655392 ONB655372:ONC655392 OWX655372:OWY655392 PGT655372:PGU655392 PQP655372:PQQ655392 QAL655372:QAM655392 QKH655372:QKI655392 QUD655372:QUE655392 RDZ655372:REA655392 RNV655372:RNW655392 RXR655372:RXS655392 SHN655372:SHO655392 SRJ655372:SRK655392 TBF655372:TBG655392 TLB655372:TLC655392 TUX655372:TUY655392 UET655372:UEU655392 UOP655372:UOQ655392 UYL655372:UYM655392 VIH655372:VII655392 VSD655372:VSE655392 WBZ655372:WCA655392 WLV655372:WLW655392 WVR655372:WVS655392 J720908:K720928 JF720908:JG720928 TB720908:TC720928 ACX720908:ACY720928 AMT720908:AMU720928 AWP720908:AWQ720928 BGL720908:BGM720928 BQH720908:BQI720928 CAD720908:CAE720928 CJZ720908:CKA720928 CTV720908:CTW720928 DDR720908:DDS720928 DNN720908:DNO720928 DXJ720908:DXK720928 EHF720908:EHG720928 ERB720908:ERC720928 FAX720908:FAY720928 FKT720908:FKU720928 FUP720908:FUQ720928 GEL720908:GEM720928 GOH720908:GOI720928 GYD720908:GYE720928 HHZ720908:HIA720928 HRV720908:HRW720928 IBR720908:IBS720928 ILN720908:ILO720928 IVJ720908:IVK720928 JFF720908:JFG720928 JPB720908:JPC720928 JYX720908:JYY720928 KIT720908:KIU720928 KSP720908:KSQ720928 LCL720908:LCM720928 LMH720908:LMI720928 LWD720908:LWE720928 MFZ720908:MGA720928 MPV720908:MPW720928 MZR720908:MZS720928 NJN720908:NJO720928 NTJ720908:NTK720928 ODF720908:ODG720928 ONB720908:ONC720928 OWX720908:OWY720928 PGT720908:PGU720928 PQP720908:PQQ720928 QAL720908:QAM720928 QKH720908:QKI720928 QUD720908:QUE720928 RDZ720908:REA720928 RNV720908:RNW720928 RXR720908:RXS720928 SHN720908:SHO720928 SRJ720908:SRK720928 TBF720908:TBG720928 TLB720908:TLC720928 TUX720908:TUY720928 UET720908:UEU720928 UOP720908:UOQ720928 UYL720908:UYM720928 VIH720908:VII720928 VSD720908:VSE720928 WBZ720908:WCA720928 WLV720908:WLW720928 WVR720908:WVS720928 J786444:K786464 JF786444:JG786464 TB786444:TC786464 ACX786444:ACY786464 AMT786444:AMU786464 AWP786444:AWQ786464 BGL786444:BGM786464 BQH786444:BQI786464 CAD786444:CAE786464 CJZ786444:CKA786464 CTV786444:CTW786464 DDR786444:DDS786464 DNN786444:DNO786464 DXJ786444:DXK786464 EHF786444:EHG786464 ERB786444:ERC786464 FAX786444:FAY786464 FKT786444:FKU786464 FUP786444:FUQ786464 GEL786444:GEM786464 GOH786444:GOI786464 GYD786444:GYE786464 HHZ786444:HIA786464 HRV786444:HRW786464 IBR786444:IBS786464 ILN786444:ILO786464 IVJ786444:IVK786464 JFF786444:JFG786464 JPB786444:JPC786464 JYX786444:JYY786464 KIT786444:KIU786464 KSP786444:KSQ786464 LCL786444:LCM786464 LMH786444:LMI786464 LWD786444:LWE786464 MFZ786444:MGA786464 MPV786444:MPW786464 MZR786444:MZS786464 NJN786444:NJO786464 NTJ786444:NTK786464 ODF786444:ODG786464 ONB786444:ONC786464 OWX786444:OWY786464 PGT786444:PGU786464 PQP786444:PQQ786464 QAL786444:QAM786464 QKH786444:QKI786464 QUD786444:QUE786464 RDZ786444:REA786464 RNV786444:RNW786464 RXR786444:RXS786464 SHN786444:SHO786464 SRJ786444:SRK786464 TBF786444:TBG786464 TLB786444:TLC786464 TUX786444:TUY786464 UET786444:UEU786464 UOP786444:UOQ786464 UYL786444:UYM786464 VIH786444:VII786464 VSD786444:VSE786464 WBZ786444:WCA786464 WLV786444:WLW786464 WVR786444:WVS786464 J851980:K852000 JF851980:JG852000 TB851980:TC852000 ACX851980:ACY852000 AMT851980:AMU852000 AWP851980:AWQ852000 BGL851980:BGM852000 BQH851980:BQI852000 CAD851980:CAE852000 CJZ851980:CKA852000 CTV851980:CTW852000 DDR851980:DDS852000 DNN851980:DNO852000 DXJ851980:DXK852000 EHF851980:EHG852000 ERB851980:ERC852000 FAX851980:FAY852000 FKT851980:FKU852000 FUP851980:FUQ852000 GEL851980:GEM852000 GOH851980:GOI852000 GYD851980:GYE852000 HHZ851980:HIA852000 HRV851980:HRW852000 IBR851980:IBS852000 ILN851980:ILO852000 IVJ851980:IVK852000 JFF851980:JFG852000 JPB851980:JPC852000 JYX851980:JYY852000 KIT851980:KIU852000 KSP851980:KSQ852000 LCL851980:LCM852000 LMH851980:LMI852000 LWD851980:LWE852000 MFZ851980:MGA852000 MPV851980:MPW852000 MZR851980:MZS852000 NJN851980:NJO852000 NTJ851980:NTK852000 ODF851980:ODG852000 ONB851980:ONC852000 OWX851980:OWY852000 PGT851980:PGU852000 PQP851980:PQQ852000 QAL851980:QAM852000 QKH851980:QKI852000 QUD851980:QUE852000 RDZ851980:REA852000 RNV851980:RNW852000 RXR851980:RXS852000 SHN851980:SHO852000 SRJ851980:SRK852000 TBF851980:TBG852000 TLB851980:TLC852000 TUX851980:TUY852000 UET851980:UEU852000 UOP851980:UOQ852000 UYL851980:UYM852000 VIH851980:VII852000 VSD851980:VSE852000 WBZ851980:WCA852000 WLV851980:WLW852000 WVR851980:WVS852000 J917516:K917536 JF917516:JG917536 TB917516:TC917536 ACX917516:ACY917536 AMT917516:AMU917536 AWP917516:AWQ917536 BGL917516:BGM917536 BQH917516:BQI917536 CAD917516:CAE917536 CJZ917516:CKA917536 CTV917516:CTW917536 DDR917516:DDS917536 DNN917516:DNO917536 DXJ917516:DXK917536 EHF917516:EHG917536 ERB917516:ERC917536 FAX917516:FAY917536 FKT917516:FKU917536 FUP917516:FUQ917536 GEL917516:GEM917536 GOH917516:GOI917536 GYD917516:GYE917536 HHZ917516:HIA917536 HRV917516:HRW917536 IBR917516:IBS917536 ILN917516:ILO917536 IVJ917516:IVK917536 JFF917516:JFG917536 JPB917516:JPC917536 JYX917516:JYY917536 KIT917516:KIU917536 KSP917516:KSQ917536 LCL917516:LCM917536 LMH917516:LMI917536 LWD917516:LWE917536 MFZ917516:MGA917536 MPV917516:MPW917536 MZR917516:MZS917536 NJN917516:NJO917536 NTJ917516:NTK917536 ODF917516:ODG917536 ONB917516:ONC917536 OWX917516:OWY917536 PGT917516:PGU917536 PQP917516:PQQ917536 QAL917516:QAM917536 QKH917516:QKI917536 QUD917516:QUE917536 RDZ917516:REA917536 RNV917516:RNW917536 RXR917516:RXS917536 SHN917516:SHO917536 SRJ917516:SRK917536 TBF917516:TBG917536 TLB917516:TLC917536 TUX917516:TUY917536 UET917516:UEU917536 UOP917516:UOQ917536 UYL917516:UYM917536 VIH917516:VII917536 VSD917516:VSE917536 WBZ917516:WCA917536 WLV917516:WLW917536 WVR917516:WVS917536 J983052:K983072 JF983052:JG983072 TB983052:TC983072 ACX983052:ACY983072 AMT983052:AMU983072 AWP983052:AWQ983072 BGL983052:BGM983072 BQH983052:BQI983072 CAD983052:CAE983072 CJZ983052:CKA983072 CTV983052:CTW983072 DDR983052:DDS983072 DNN983052:DNO983072 DXJ983052:DXK983072 EHF983052:EHG983072 ERB983052:ERC983072 FAX983052:FAY983072 FKT983052:FKU983072 FUP983052:FUQ983072 GEL983052:GEM983072 GOH983052:GOI983072 GYD983052:GYE983072 HHZ983052:HIA983072 HRV983052:HRW983072 IBR983052:IBS983072 ILN983052:ILO983072 IVJ983052:IVK983072 JFF983052:JFG983072 JPB983052:JPC983072 JYX983052:JYY983072 KIT983052:KIU983072 KSP983052:KSQ983072 LCL983052:LCM983072 LMH983052:LMI983072 LWD983052:LWE983072 MFZ983052:MGA983072 MPV983052:MPW983072 MZR983052:MZS983072 NJN983052:NJO983072 NTJ983052:NTK983072 ODF983052:ODG983072 ONB983052:ONC983072 OWX983052:OWY983072 PGT983052:PGU983072 PQP983052:PQQ983072 QAL983052:QAM983072 QKH983052:QKI983072 QUD983052:QUE983072 RDZ983052:REA983072 RNV983052:RNW983072 RXR983052:RXS983072 SHN983052:SHO983072 SRJ983052:SRK983072 TBF983052:TBG983072 TLB983052:TLC983072 TUX983052:TUY983072 UET983052:UEU983072 UOP983052:UOQ983072 UYL983052:UYM983072 VIH983052:VII983072 VSD983052:VSE983072 WBZ983052:WCA983072 WLV983052:WLW983072 WVR983052:WVS983072">
      <formula1>$AC$5:$AC$7</formula1>
    </dataValidation>
    <dataValidation type="list" allowBlank="1" showInputMessage="1" showErrorMessage="1" sqref="L11:M31 JH11:JI31 TD11:TE31 ACZ11:ADA31 AMV11:AMW31 AWR11:AWS31 BGN11:BGO31 BQJ11:BQK31 CAF11:CAG31 CKB11:CKC31 CTX11:CTY31 DDT11:DDU31 DNP11:DNQ31 DXL11:DXM31 EHH11:EHI31 ERD11:ERE31 FAZ11:FBA31 FKV11:FKW31 FUR11:FUS31 GEN11:GEO31 GOJ11:GOK31 GYF11:GYG31 HIB11:HIC31 HRX11:HRY31 IBT11:IBU31 ILP11:ILQ31 IVL11:IVM31 JFH11:JFI31 JPD11:JPE31 JYZ11:JZA31 KIV11:KIW31 KSR11:KSS31 LCN11:LCO31 LMJ11:LMK31 LWF11:LWG31 MGB11:MGC31 MPX11:MPY31 MZT11:MZU31 NJP11:NJQ31 NTL11:NTM31 ODH11:ODI31 OND11:ONE31 OWZ11:OXA31 PGV11:PGW31 PQR11:PQS31 QAN11:QAO31 QKJ11:QKK31 QUF11:QUG31 REB11:REC31 RNX11:RNY31 RXT11:RXU31 SHP11:SHQ31 SRL11:SRM31 TBH11:TBI31 TLD11:TLE31 TUZ11:TVA31 UEV11:UEW31 UOR11:UOS31 UYN11:UYO31 VIJ11:VIK31 VSF11:VSG31 WCB11:WCC31 WLX11:WLY31 WVT11:WVU31 L65548:M65568 JH65548:JI65568 TD65548:TE65568 ACZ65548:ADA65568 AMV65548:AMW65568 AWR65548:AWS65568 BGN65548:BGO65568 BQJ65548:BQK65568 CAF65548:CAG65568 CKB65548:CKC65568 CTX65548:CTY65568 DDT65548:DDU65568 DNP65548:DNQ65568 DXL65548:DXM65568 EHH65548:EHI65568 ERD65548:ERE65568 FAZ65548:FBA65568 FKV65548:FKW65568 FUR65548:FUS65568 GEN65548:GEO65568 GOJ65548:GOK65568 GYF65548:GYG65568 HIB65548:HIC65568 HRX65548:HRY65568 IBT65548:IBU65568 ILP65548:ILQ65568 IVL65548:IVM65568 JFH65548:JFI65568 JPD65548:JPE65568 JYZ65548:JZA65568 KIV65548:KIW65568 KSR65548:KSS65568 LCN65548:LCO65568 LMJ65548:LMK65568 LWF65548:LWG65568 MGB65548:MGC65568 MPX65548:MPY65568 MZT65548:MZU65568 NJP65548:NJQ65568 NTL65548:NTM65568 ODH65548:ODI65568 OND65548:ONE65568 OWZ65548:OXA65568 PGV65548:PGW65568 PQR65548:PQS65568 QAN65548:QAO65568 QKJ65548:QKK65568 QUF65548:QUG65568 REB65548:REC65568 RNX65548:RNY65568 RXT65548:RXU65568 SHP65548:SHQ65568 SRL65548:SRM65568 TBH65548:TBI65568 TLD65548:TLE65568 TUZ65548:TVA65568 UEV65548:UEW65568 UOR65548:UOS65568 UYN65548:UYO65568 VIJ65548:VIK65568 VSF65548:VSG65568 WCB65548:WCC65568 WLX65548:WLY65568 WVT65548:WVU65568 L131084:M131104 JH131084:JI131104 TD131084:TE131104 ACZ131084:ADA131104 AMV131084:AMW131104 AWR131084:AWS131104 BGN131084:BGO131104 BQJ131084:BQK131104 CAF131084:CAG131104 CKB131084:CKC131104 CTX131084:CTY131104 DDT131084:DDU131104 DNP131084:DNQ131104 DXL131084:DXM131104 EHH131084:EHI131104 ERD131084:ERE131104 FAZ131084:FBA131104 FKV131084:FKW131104 FUR131084:FUS131104 GEN131084:GEO131104 GOJ131084:GOK131104 GYF131084:GYG131104 HIB131084:HIC131104 HRX131084:HRY131104 IBT131084:IBU131104 ILP131084:ILQ131104 IVL131084:IVM131104 JFH131084:JFI131104 JPD131084:JPE131104 JYZ131084:JZA131104 KIV131084:KIW131104 KSR131084:KSS131104 LCN131084:LCO131104 LMJ131084:LMK131104 LWF131084:LWG131104 MGB131084:MGC131104 MPX131084:MPY131104 MZT131084:MZU131104 NJP131084:NJQ131104 NTL131084:NTM131104 ODH131084:ODI131104 OND131084:ONE131104 OWZ131084:OXA131104 PGV131084:PGW131104 PQR131084:PQS131104 QAN131084:QAO131104 QKJ131084:QKK131104 QUF131084:QUG131104 REB131084:REC131104 RNX131084:RNY131104 RXT131084:RXU131104 SHP131084:SHQ131104 SRL131084:SRM131104 TBH131084:TBI131104 TLD131084:TLE131104 TUZ131084:TVA131104 UEV131084:UEW131104 UOR131084:UOS131104 UYN131084:UYO131104 VIJ131084:VIK131104 VSF131084:VSG131104 WCB131084:WCC131104 WLX131084:WLY131104 WVT131084:WVU131104 L196620:M196640 JH196620:JI196640 TD196620:TE196640 ACZ196620:ADA196640 AMV196620:AMW196640 AWR196620:AWS196640 BGN196620:BGO196640 BQJ196620:BQK196640 CAF196620:CAG196640 CKB196620:CKC196640 CTX196620:CTY196640 DDT196620:DDU196640 DNP196620:DNQ196640 DXL196620:DXM196640 EHH196620:EHI196640 ERD196620:ERE196640 FAZ196620:FBA196640 FKV196620:FKW196640 FUR196620:FUS196640 GEN196620:GEO196640 GOJ196620:GOK196640 GYF196620:GYG196640 HIB196620:HIC196640 HRX196620:HRY196640 IBT196620:IBU196640 ILP196620:ILQ196640 IVL196620:IVM196640 JFH196620:JFI196640 JPD196620:JPE196640 JYZ196620:JZA196640 KIV196620:KIW196640 KSR196620:KSS196640 LCN196620:LCO196640 LMJ196620:LMK196640 LWF196620:LWG196640 MGB196620:MGC196640 MPX196620:MPY196640 MZT196620:MZU196640 NJP196620:NJQ196640 NTL196620:NTM196640 ODH196620:ODI196640 OND196620:ONE196640 OWZ196620:OXA196640 PGV196620:PGW196640 PQR196620:PQS196640 QAN196620:QAO196640 QKJ196620:QKK196640 QUF196620:QUG196640 REB196620:REC196640 RNX196620:RNY196640 RXT196620:RXU196640 SHP196620:SHQ196640 SRL196620:SRM196640 TBH196620:TBI196640 TLD196620:TLE196640 TUZ196620:TVA196640 UEV196620:UEW196640 UOR196620:UOS196640 UYN196620:UYO196640 VIJ196620:VIK196640 VSF196620:VSG196640 WCB196620:WCC196640 WLX196620:WLY196640 WVT196620:WVU196640 L262156:M262176 JH262156:JI262176 TD262156:TE262176 ACZ262156:ADA262176 AMV262156:AMW262176 AWR262156:AWS262176 BGN262156:BGO262176 BQJ262156:BQK262176 CAF262156:CAG262176 CKB262156:CKC262176 CTX262156:CTY262176 DDT262156:DDU262176 DNP262156:DNQ262176 DXL262156:DXM262176 EHH262156:EHI262176 ERD262156:ERE262176 FAZ262156:FBA262176 FKV262156:FKW262176 FUR262156:FUS262176 GEN262156:GEO262176 GOJ262156:GOK262176 GYF262156:GYG262176 HIB262156:HIC262176 HRX262156:HRY262176 IBT262156:IBU262176 ILP262156:ILQ262176 IVL262156:IVM262176 JFH262156:JFI262176 JPD262156:JPE262176 JYZ262156:JZA262176 KIV262156:KIW262176 KSR262156:KSS262176 LCN262156:LCO262176 LMJ262156:LMK262176 LWF262156:LWG262176 MGB262156:MGC262176 MPX262156:MPY262176 MZT262156:MZU262176 NJP262156:NJQ262176 NTL262156:NTM262176 ODH262156:ODI262176 OND262156:ONE262176 OWZ262156:OXA262176 PGV262156:PGW262176 PQR262156:PQS262176 QAN262156:QAO262176 QKJ262156:QKK262176 QUF262156:QUG262176 REB262156:REC262176 RNX262156:RNY262176 RXT262156:RXU262176 SHP262156:SHQ262176 SRL262156:SRM262176 TBH262156:TBI262176 TLD262156:TLE262176 TUZ262156:TVA262176 UEV262156:UEW262176 UOR262156:UOS262176 UYN262156:UYO262176 VIJ262156:VIK262176 VSF262156:VSG262176 WCB262156:WCC262176 WLX262156:WLY262176 WVT262156:WVU262176 L327692:M327712 JH327692:JI327712 TD327692:TE327712 ACZ327692:ADA327712 AMV327692:AMW327712 AWR327692:AWS327712 BGN327692:BGO327712 BQJ327692:BQK327712 CAF327692:CAG327712 CKB327692:CKC327712 CTX327692:CTY327712 DDT327692:DDU327712 DNP327692:DNQ327712 DXL327692:DXM327712 EHH327692:EHI327712 ERD327692:ERE327712 FAZ327692:FBA327712 FKV327692:FKW327712 FUR327692:FUS327712 GEN327692:GEO327712 GOJ327692:GOK327712 GYF327692:GYG327712 HIB327692:HIC327712 HRX327692:HRY327712 IBT327692:IBU327712 ILP327692:ILQ327712 IVL327692:IVM327712 JFH327692:JFI327712 JPD327692:JPE327712 JYZ327692:JZA327712 KIV327692:KIW327712 KSR327692:KSS327712 LCN327692:LCO327712 LMJ327692:LMK327712 LWF327692:LWG327712 MGB327692:MGC327712 MPX327692:MPY327712 MZT327692:MZU327712 NJP327692:NJQ327712 NTL327692:NTM327712 ODH327692:ODI327712 OND327692:ONE327712 OWZ327692:OXA327712 PGV327692:PGW327712 PQR327692:PQS327712 QAN327692:QAO327712 QKJ327692:QKK327712 QUF327692:QUG327712 REB327692:REC327712 RNX327692:RNY327712 RXT327692:RXU327712 SHP327692:SHQ327712 SRL327692:SRM327712 TBH327692:TBI327712 TLD327692:TLE327712 TUZ327692:TVA327712 UEV327692:UEW327712 UOR327692:UOS327712 UYN327692:UYO327712 VIJ327692:VIK327712 VSF327692:VSG327712 WCB327692:WCC327712 WLX327692:WLY327712 WVT327692:WVU327712 L393228:M393248 JH393228:JI393248 TD393228:TE393248 ACZ393228:ADA393248 AMV393228:AMW393248 AWR393228:AWS393248 BGN393228:BGO393248 BQJ393228:BQK393248 CAF393228:CAG393248 CKB393228:CKC393248 CTX393228:CTY393248 DDT393228:DDU393248 DNP393228:DNQ393248 DXL393228:DXM393248 EHH393228:EHI393248 ERD393228:ERE393248 FAZ393228:FBA393248 FKV393228:FKW393248 FUR393228:FUS393248 GEN393228:GEO393248 GOJ393228:GOK393248 GYF393228:GYG393248 HIB393228:HIC393248 HRX393228:HRY393248 IBT393228:IBU393248 ILP393228:ILQ393248 IVL393228:IVM393248 JFH393228:JFI393248 JPD393228:JPE393248 JYZ393228:JZA393248 KIV393228:KIW393248 KSR393228:KSS393248 LCN393228:LCO393248 LMJ393228:LMK393248 LWF393228:LWG393248 MGB393228:MGC393248 MPX393228:MPY393248 MZT393228:MZU393248 NJP393228:NJQ393248 NTL393228:NTM393248 ODH393228:ODI393248 OND393228:ONE393248 OWZ393228:OXA393248 PGV393228:PGW393248 PQR393228:PQS393248 QAN393228:QAO393248 QKJ393228:QKK393248 QUF393228:QUG393248 REB393228:REC393248 RNX393228:RNY393248 RXT393228:RXU393248 SHP393228:SHQ393248 SRL393228:SRM393248 TBH393228:TBI393248 TLD393228:TLE393248 TUZ393228:TVA393248 UEV393228:UEW393248 UOR393228:UOS393248 UYN393228:UYO393248 VIJ393228:VIK393248 VSF393228:VSG393248 WCB393228:WCC393248 WLX393228:WLY393248 WVT393228:WVU393248 L458764:M458784 JH458764:JI458784 TD458764:TE458784 ACZ458764:ADA458784 AMV458764:AMW458784 AWR458764:AWS458784 BGN458764:BGO458784 BQJ458764:BQK458784 CAF458764:CAG458784 CKB458764:CKC458784 CTX458764:CTY458784 DDT458764:DDU458784 DNP458764:DNQ458784 DXL458764:DXM458784 EHH458764:EHI458784 ERD458764:ERE458784 FAZ458764:FBA458784 FKV458764:FKW458784 FUR458764:FUS458784 GEN458764:GEO458784 GOJ458764:GOK458784 GYF458764:GYG458784 HIB458764:HIC458784 HRX458764:HRY458784 IBT458764:IBU458784 ILP458764:ILQ458784 IVL458764:IVM458784 JFH458764:JFI458784 JPD458764:JPE458784 JYZ458764:JZA458784 KIV458764:KIW458784 KSR458764:KSS458784 LCN458764:LCO458784 LMJ458764:LMK458784 LWF458764:LWG458784 MGB458764:MGC458784 MPX458764:MPY458784 MZT458764:MZU458784 NJP458764:NJQ458784 NTL458764:NTM458784 ODH458764:ODI458784 OND458764:ONE458784 OWZ458764:OXA458784 PGV458764:PGW458784 PQR458764:PQS458784 QAN458764:QAO458784 QKJ458764:QKK458784 QUF458764:QUG458784 REB458764:REC458784 RNX458764:RNY458784 RXT458764:RXU458784 SHP458764:SHQ458784 SRL458764:SRM458784 TBH458764:TBI458784 TLD458764:TLE458784 TUZ458764:TVA458784 UEV458764:UEW458784 UOR458764:UOS458784 UYN458764:UYO458784 VIJ458764:VIK458784 VSF458764:VSG458784 WCB458764:WCC458784 WLX458764:WLY458784 WVT458764:WVU458784 L524300:M524320 JH524300:JI524320 TD524300:TE524320 ACZ524300:ADA524320 AMV524300:AMW524320 AWR524300:AWS524320 BGN524300:BGO524320 BQJ524300:BQK524320 CAF524300:CAG524320 CKB524300:CKC524320 CTX524300:CTY524320 DDT524300:DDU524320 DNP524300:DNQ524320 DXL524300:DXM524320 EHH524300:EHI524320 ERD524300:ERE524320 FAZ524300:FBA524320 FKV524300:FKW524320 FUR524300:FUS524320 GEN524300:GEO524320 GOJ524300:GOK524320 GYF524300:GYG524320 HIB524300:HIC524320 HRX524300:HRY524320 IBT524300:IBU524320 ILP524300:ILQ524320 IVL524300:IVM524320 JFH524300:JFI524320 JPD524300:JPE524320 JYZ524300:JZA524320 KIV524300:KIW524320 KSR524300:KSS524320 LCN524300:LCO524320 LMJ524300:LMK524320 LWF524300:LWG524320 MGB524300:MGC524320 MPX524300:MPY524320 MZT524300:MZU524320 NJP524300:NJQ524320 NTL524300:NTM524320 ODH524300:ODI524320 OND524300:ONE524320 OWZ524300:OXA524320 PGV524300:PGW524320 PQR524300:PQS524320 QAN524300:QAO524320 QKJ524300:QKK524320 QUF524300:QUG524320 REB524300:REC524320 RNX524300:RNY524320 RXT524300:RXU524320 SHP524300:SHQ524320 SRL524300:SRM524320 TBH524300:TBI524320 TLD524300:TLE524320 TUZ524300:TVA524320 UEV524300:UEW524320 UOR524300:UOS524320 UYN524300:UYO524320 VIJ524300:VIK524320 VSF524300:VSG524320 WCB524300:WCC524320 WLX524300:WLY524320 WVT524300:WVU524320 L589836:M589856 JH589836:JI589856 TD589836:TE589856 ACZ589836:ADA589856 AMV589836:AMW589856 AWR589836:AWS589856 BGN589836:BGO589856 BQJ589836:BQK589856 CAF589836:CAG589856 CKB589836:CKC589856 CTX589836:CTY589856 DDT589836:DDU589856 DNP589836:DNQ589856 DXL589836:DXM589856 EHH589836:EHI589856 ERD589836:ERE589856 FAZ589836:FBA589856 FKV589836:FKW589856 FUR589836:FUS589856 GEN589836:GEO589856 GOJ589836:GOK589856 GYF589836:GYG589856 HIB589836:HIC589856 HRX589836:HRY589856 IBT589836:IBU589856 ILP589836:ILQ589856 IVL589836:IVM589856 JFH589836:JFI589856 JPD589836:JPE589856 JYZ589836:JZA589856 KIV589836:KIW589856 KSR589836:KSS589856 LCN589836:LCO589856 LMJ589836:LMK589856 LWF589836:LWG589856 MGB589836:MGC589856 MPX589836:MPY589856 MZT589836:MZU589856 NJP589836:NJQ589856 NTL589836:NTM589856 ODH589836:ODI589856 OND589836:ONE589856 OWZ589836:OXA589856 PGV589836:PGW589856 PQR589836:PQS589856 QAN589836:QAO589856 QKJ589836:QKK589856 QUF589836:QUG589856 REB589836:REC589856 RNX589836:RNY589856 RXT589836:RXU589856 SHP589836:SHQ589856 SRL589836:SRM589856 TBH589836:TBI589856 TLD589836:TLE589856 TUZ589836:TVA589856 UEV589836:UEW589856 UOR589836:UOS589856 UYN589836:UYO589856 VIJ589836:VIK589856 VSF589836:VSG589856 WCB589836:WCC589856 WLX589836:WLY589856 WVT589836:WVU589856 L655372:M655392 JH655372:JI655392 TD655372:TE655392 ACZ655372:ADA655392 AMV655372:AMW655392 AWR655372:AWS655392 BGN655372:BGO655392 BQJ655372:BQK655392 CAF655372:CAG655392 CKB655372:CKC655392 CTX655372:CTY655392 DDT655372:DDU655392 DNP655372:DNQ655392 DXL655372:DXM655392 EHH655372:EHI655392 ERD655372:ERE655392 FAZ655372:FBA655392 FKV655372:FKW655392 FUR655372:FUS655392 GEN655372:GEO655392 GOJ655372:GOK655392 GYF655372:GYG655392 HIB655372:HIC655392 HRX655372:HRY655392 IBT655372:IBU655392 ILP655372:ILQ655392 IVL655372:IVM655392 JFH655372:JFI655392 JPD655372:JPE655392 JYZ655372:JZA655392 KIV655372:KIW655392 KSR655372:KSS655392 LCN655372:LCO655392 LMJ655372:LMK655392 LWF655372:LWG655392 MGB655372:MGC655392 MPX655372:MPY655392 MZT655372:MZU655392 NJP655372:NJQ655392 NTL655372:NTM655392 ODH655372:ODI655392 OND655372:ONE655392 OWZ655372:OXA655392 PGV655372:PGW655392 PQR655372:PQS655392 QAN655372:QAO655392 QKJ655372:QKK655392 QUF655372:QUG655392 REB655372:REC655392 RNX655372:RNY655392 RXT655372:RXU655392 SHP655372:SHQ655392 SRL655372:SRM655392 TBH655372:TBI655392 TLD655372:TLE655392 TUZ655372:TVA655392 UEV655372:UEW655392 UOR655372:UOS655392 UYN655372:UYO655392 VIJ655372:VIK655392 VSF655372:VSG655392 WCB655372:WCC655392 WLX655372:WLY655392 WVT655372:WVU655392 L720908:M720928 JH720908:JI720928 TD720908:TE720928 ACZ720908:ADA720928 AMV720908:AMW720928 AWR720908:AWS720928 BGN720908:BGO720928 BQJ720908:BQK720928 CAF720908:CAG720928 CKB720908:CKC720928 CTX720908:CTY720928 DDT720908:DDU720928 DNP720908:DNQ720928 DXL720908:DXM720928 EHH720908:EHI720928 ERD720908:ERE720928 FAZ720908:FBA720928 FKV720908:FKW720928 FUR720908:FUS720928 GEN720908:GEO720928 GOJ720908:GOK720928 GYF720908:GYG720928 HIB720908:HIC720928 HRX720908:HRY720928 IBT720908:IBU720928 ILP720908:ILQ720928 IVL720908:IVM720928 JFH720908:JFI720928 JPD720908:JPE720928 JYZ720908:JZA720928 KIV720908:KIW720928 KSR720908:KSS720928 LCN720908:LCO720928 LMJ720908:LMK720928 LWF720908:LWG720928 MGB720908:MGC720928 MPX720908:MPY720928 MZT720908:MZU720928 NJP720908:NJQ720928 NTL720908:NTM720928 ODH720908:ODI720928 OND720908:ONE720928 OWZ720908:OXA720928 PGV720908:PGW720928 PQR720908:PQS720928 QAN720908:QAO720928 QKJ720908:QKK720928 QUF720908:QUG720928 REB720908:REC720928 RNX720908:RNY720928 RXT720908:RXU720928 SHP720908:SHQ720928 SRL720908:SRM720928 TBH720908:TBI720928 TLD720908:TLE720928 TUZ720908:TVA720928 UEV720908:UEW720928 UOR720908:UOS720928 UYN720908:UYO720928 VIJ720908:VIK720928 VSF720908:VSG720928 WCB720908:WCC720928 WLX720908:WLY720928 WVT720908:WVU720928 L786444:M786464 JH786444:JI786464 TD786444:TE786464 ACZ786444:ADA786464 AMV786444:AMW786464 AWR786444:AWS786464 BGN786444:BGO786464 BQJ786444:BQK786464 CAF786444:CAG786464 CKB786444:CKC786464 CTX786444:CTY786464 DDT786444:DDU786464 DNP786444:DNQ786464 DXL786444:DXM786464 EHH786444:EHI786464 ERD786444:ERE786464 FAZ786444:FBA786464 FKV786444:FKW786464 FUR786444:FUS786464 GEN786444:GEO786464 GOJ786444:GOK786464 GYF786444:GYG786464 HIB786444:HIC786464 HRX786444:HRY786464 IBT786444:IBU786464 ILP786444:ILQ786464 IVL786444:IVM786464 JFH786444:JFI786464 JPD786444:JPE786464 JYZ786444:JZA786464 KIV786444:KIW786464 KSR786444:KSS786464 LCN786444:LCO786464 LMJ786444:LMK786464 LWF786444:LWG786464 MGB786444:MGC786464 MPX786444:MPY786464 MZT786444:MZU786464 NJP786444:NJQ786464 NTL786444:NTM786464 ODH786444:ODI786464 OND786444:ONE786464 OWZ786444:OXA786464 PGV786444:PGW786464 PQR786444:PQS786464 QAN786444:QAO786464 QKJ786444:QKK786464 QUF786444:QUG786464 REB786444:REC786464 RNX786444:RNY786464 RXT786444:RXU786464 SHP786444:SHQ786464 SRL786444:SRM786464 TBH786444:TBI786464 TLD786444:TLE786464 TUZ786444:TVA786464 UEV786444:UEW786464 UOR786444:UOS786464 UYN786444:UYO786464 VIJ786444:VIK786464 VSF786444:VSG786464 WCB786444:WCC786464 WLX786444:WLY786464 WVT786444:WVU786464 L851980:M852000 JH851980:JI852000 TD851980:TE852000 ACZ851980:ADA852000 AMV851980:AMW852000 AWR851980:AWS852000 BGN851980:BGO852000 BQJ851980:BQK852000 CAF851980:CAG852000 CKB851980:CKC852000 CTX851980:CTY852000 DDT851980:DDU852000 DNP851980:DNQ852000 DXL851980:DXM852000 EHH851980:EHI852000 ERD851980:ERE852000 FAZ851980:FBA852000 FKV851980:FKW852000 FUR851980:FUS852000 GEN851980:GEO852000 GOJ851980:GOK852000 GYF851980:GYG852000 HIB851980:HIC852000 HRX851980:HRY852000 IBT851980:IBU852000 ILP851980:ILQ852000 IVL851980:IVM852000 JFH851980:JFI852000 JPD851980:JPE852000 JYZ851980:JZA852000 KIV851980:KIW852000 KSR851980:KSS852000 LCN851980:LCO852000 LMJ851980:LMK852000 LWF851980:LWG852000 MGB851980:MGC852000 MPX851980:MPY852000 MZT851980:MZU852000 NJP851980:NJQ852000 NTL851980:NTM852000 ODH851980:ODI852000 OND851980:ONE852000 OWZ851980:OXA852000 PGV851980:PGW852000 PQR851980:PQS852000 QAN851980:QAO852000 QKJ851980:QKK852000 QUF851980:QUG852000 REB851980:REC852000 RNX851980:RNY852000 RXT851980:RXU852000 SHP851980:SHQ852000 SRL851980:SRM852000 TBH851980:TBI852000 TLD851980:TLE852000 TUZ851980:TVA852000 UEV851980:UEW852000 UOR851980:UOS852000 UYN851980:UYO852000 VIJ851980:VIK852000 VSF851980:VSG852000 WCB851980:WCC852000 WLX851980:WLY852000 WVT851980:WVU852000 L917516:M917536 JH917516:JI917536 TD917516:TE917536 ACZ917516:ADA917536 AMV917516:AMW917536 AWR917516:AWS917536 BGN917516:BGO917536 BQJ917516:BQK917536 CAF917516:CAG917536 CKB917516:CKC917536 CTX917516:CTY917536 DDT917516:DDU917536 DNP917516:DNQ917536 DXL917516:DXM917536 EHH917516:EHI917536 ERD917516:ERE917536 FAZ917516:FBA917536 FKV917516:FKW917536 FUR917516:FUS917536 GEN917516:GEO917536 GOJ917516:GOK917536 GYF917516:GYG917536 HIB917516:HIC917536 HRX917516:HRY917536 IBT917516:IBU917536 ILP917516:ILQ917536 IVL917516:IVM917536 JFH917516:JFI917536 JPD917516:JPE917536 JYZ917516:JZA917536 KIV917516:KIW917536 KSR917516:KSS917536 LCN917516:LCO917536 LMJ917516:LMK917536 LWF917516:LWG917536 MGB917516:MGC917536 MPX917516:MPY917536 MZT917516:MZU917536 NJP917516:NJQ917536 NTL917516:NTM917536 ODH917516:ODI917536 OND917516:ONE917536 OWZ917516:OXA917536 PGV917516:PGW917536 PQR917516:PQS917536 QAN917516:QAO917536 QKJ917516:QKK917536 QUF917516:QUG917536 REB917516:REC917536 RNX917516:RNY917536 RXT917516:RXU917536 SHP917516:SHQ917536 SRL917516:SRM917536 TBH917516:TBI917536 TLD917516:TLE917536 TUZ917516:TVA917536 UEV917516:UEW917536 UOR917516:UOS917536 UYN917516:UYO917536 VIJ917516:VIK917536 VSF917516:VSG917536 WCB917516:WCC917536 WLX917516:WLY917536 WVT917516:WVU917536 L983052:M983072 JH983052:JI983072 TD983052:TE983072 ACZ983052:ADA983072 AMV983052:AMW983072 AWR983052:AWS983072 BGN983052:BGO983072 BQJ983052:BQK983072 CAF983052:CAG983072 CKB983052:CKC983072 CTX983052:CTY983072 DDT983052:DDU983072 DNP983052:DNQ983072 DXL983052:DXM983072 EHH983052:EHI983072 ERD983052:ERE983072 FAZ983052:FBA983072 FKV983052:FKW983072 FUR983052:FUS983072 GEN983052:GEO983072 GOJ983052:GOK983072 GYF983052:GYG983072 HIB983052:HIC983072 HRX983052:HRY983072 IBT983052:IBU983072 ILP983052:ILQ983072 IVL983052:IVM983072 JFH983052:JFI983072 JPD983052:JPE983072 JYZ983052:JZA983072 KIV983052:KIW983072 KSR983052:KSS983072 LCN983052:LCO983072 LMJ983052:LMK983072 LWF983052:LWG983072 MGB983052:MGC983072 MPX983052:MPY983072 MZT983052:MZU983072 NJP983052:NJQ983072 NTL983052:NTM983072 ODH983052:ODI983072 OND983052:ONE983072 OWZ983052:OXA983072 PGV983052:PGW983072 PQR983052:PQS983072 QAN983052:QAO983072 QKJ983052:QKK983072 QUF983052:QUG983072 REB983052:REC983072 RNX983052:RNY983072 RXT983052:RXU983072 SHP983052:SHQ983072 SRL983052:SRM983072 TBH983052:TBI983072 TLD983052:TLE983072 TUZ983052:TVA983072 UEV983052:UEW983072 UOR983052:UOS983072 UYN983052:UYO983072 VIJ983052:VIK983072 VSF983052:VSG983072 WCB983052:WCC983072 WLX983052:WLY983072 WVT983052:WVU983072">
      <formula1>$AE$5:$AE$9</formula1>
    </dataValidation>
    <dataValidation type="list" imeMode="off" allowBlank="1" showInputMessage="1" showErrorMessage="1" sqref="N11:N31 JJ11:JJ31 TF11:TF31 ADB11:ADB31 AMX11:AMX31 AWT11:AWT31 BGP11:BGP31 BQL11:BQL31 CAH11:CAH31 CKD11:CKD31 CTZ11:CTZ31 DDV11:DDV31 DNR11:DNR31 DXN11:DXN31 EHJ11:EHJ31 ERF11:ERF31 FBB11:FBB31 FKX11:FKX31 FUT11:FUT31 GEP11:GEP31 GOL11:GOL31 GYH11:GYH31 HID11:HID31 HRZ11:HRZ31 IBV11:IBV31 ILR11:ILR31 IVN11:IVN31 JFJ11:JFJ31 JPF11:JPF31 JZB11:JZB31 KIX11:KIX31 KST11:KST31 LCP11:LCP31 LML11:LML31 LWH11:LWH31 MGD11:MGD31 MPZ11:MPZ31 MZV11:MZV31 NJR11:NJR31 NTN11:NTN31 ODJ11:ODJ31 ONF11:ONF31 OXB11:OXB31 PGX11:PGX31 PQT11:PQT31 QAP11:QAP31 QKL11:QKL31 QUH11:QUH31 RED11:RED31 RNZ11:RNZ31 RXV11:RXV31 SHR11:SHR31 SRN11:SRN31 TBJ11:TBJ31 TLF11:TLF31 TVB11:TVB31 UEX11:UEX31 UOT11:UOT31 UYP11:UYP31 VIL11:VIL31 VSH11:VSH31 WCD11:WCD31 WLZ11:WLZ31 WVV11:WVV31 N65548:N65568 JJ65548:JJ65568 TF65548:TF65568 ADB65548:ADB65568 AMX65548:AMX65568 AWT65548:AWT65568 BGP65548:BGP65568 BQL65548:BQL65568 CAH65548:CAH65568 CKD65548:CKD65568 CTZ65548:CTZ65568 DDV65548:DDV65568 DNR65548:DNR65568 DXN65548:DXN65568 EHJ65548:EHJ65568 ERF65548:ERF65568 FBB65548:FBB65568 FKX65548:FKX65568 FUT65548:FUT65568 GEP65548:GEP65568 GOL65548:GOL65568 GYH65548:GYH65568 HID65548:HID65568 HRZ65548:HRZ65568 IBV65548:IBV65568 ILR65548:ILR65568 IVN65548:IVN65568 JFJ65548:JFJ65568 JPF65548:JPF65568 JZB65548:JZB65568 KIX65548:KIX65568 KST65548:KST65568 LCP65548:LCP65568 LML65548:LML65568 LWH65548:LWH65568 MGD65548:MGD65568 MPZ65548:MPZ65568 MZV65548:MZV65568 NJR65548:NJR65568 NTN65548:NTN65568 ODJ65548:ODJ65568 ONF65548:ONF65568 OXB65548:OXB65568 PGX65548:PGX65568 PQT65548:PQT65568 QAP65548:QAP65568 QKL65548:QKL65568 QUH65548:QUH65568 RED65548:RED65568 RNZ65548:RNZ65568 RXV65548:RXV65568 SHR65548:SHR65568 SRN65548:SRN65568 TBJ65548:TBJ65568 TLF65548:TLF65568 TVB65548:TVB65568 UEX65548:UEX65568 UOT65548:UOT65568 UYP65548:UYP65568 VIL65548:VIL65568 VSH65548:VSH65568 WCD65548:WCD65568 WLZ65548:WLZ65568 WVV65548:WVV65568 N131084:N131104 JJ131084:JJ131104 TF131084:TF131104 ADB131084:ADB131104 AMX131084:AMX131104 AWT131084:AWT131104 BGP131084:BGP131104 BQL131084:BQL131104 CAH131084:CAH131104 CKD131084:CKD131104 CTZ131084:CTZ131104 DDV131084:DDV131104 DNR131084:DNR131104 DXN131084:DXN131104 EHJ131084:EHJ131104 ERF131084:ERF131104 FBB131084:FBB131104 FKX131084:FKX131104 FUT131084:FUT131104 GEP131084:GEP131104 GOL131084:GOL131104 GYH131084:GYH131104 HID131084:HID131104 HRZ131084:HRZ131104 IBV131084:IBV131104 ILR131084:ILR131104 IVN131084:IVN131104 JFJ131084:JFJ131104 JPF131084:JPF131104 JZB131084:JZB131104 KIX131084:KIX131104 KST131084:KST131104 LCP131084:LCP131104 LML131084:LML131104 LWH131084:LWH131104 MGD131084:MGD131104 MPZ131084:MPZ131104 MZV131084:MZV131104 NJR131084:NJR131104 NTN131084:NTN131104 ODJ131084:ODJ131104 ONF131084:ONF131104 OXB131084:OXB131104 PGX131084:PGX131104 PQT131084:PQT131104 QAP131084:QAP131104 QKL131084:QKL131104 QUH131084:QUH131104 RED131084:RED131104 RNZ131084:RNZ131104 RXV131084:RXV131104 SHR131084:SHR131104 SRN131084:SRN131104 TBJ131084:TBJ131104 TLF131084:TLF131104 TVB131084:TVB131104 UEX131084:UEX131104 UOT131084:UOT131104 UYP131084:UYP131104 VIL131084:VIL131104 VSH131084:VSH131104 WCD131084:WCD131104 WLZ131084:WLZ131104 WVV131084:WVV131104 N196620:N196640 JJ196620:JJ196640 TF196620:TF196640 ADB196620:ADB196640 AMX196620:AMX196640 AWT196620:AWT196640 BGP196620:BGP196640 BQL196620:BQL196640 CAH196620:CAH196640 CKD196620:CKD196640 CTZ196620:CTZ196640 DDV196620:DDV196640 DNR196620:DNR196640 DXN196620:DXN196640 EHJ196620:EHJ196640 ERF196620:ERF196640 FBB196620:FBB196640 FKX196620:FKX196640 FUT196620:FUT196640 GEP196620:GEP196640 GOL196620:GOL196640 GYH196620:GYH196640 HID196620:HID196640 HRZ196620:HRZ196640 IBV196620:IBV196640 ILR196620:ILR196640 IVN196620:IVN196640 JFJ196620:JFJ196640 JPF196620:JPF196640 JZB196620:JZB196640 KIX196620:KIX196640 KST196620:KST196640 LCP196620:LCP196640 LML196620:LML196640 LWH196620:LWH196640 MGD196620:MGD196640 MPZ196620:MPZ196640 MZV196620:MZV196640 NJR196620:NJR196640 NTN196620:NTN196640 ODJ196620:ODJ196640 ONF196620:ONF196640 OXB196620:OXB196640 PGX196620:PGX196640 PQT196620:PQT196640 QAP196620:QAP196640 QKL196620:QKL196640 QUH196620:QUH196640 RED196620:RED196640 RNZ196620:RNZ196640 RXV196620:RXV196640 SHR196620:SHR196640 SRN196620:SRN196640 TBJ196620:TBJ196640 TLF196620:TLF196640 TVB196620:TVB196640 UEX196620:UEX196640 UOT196620:UOT196640 UYP196620:UYP196640 VIL196620:VIL196640 VSH196620:VSH196640 WCD196620:WCD196640 WLZ196620:WLZ196640 WVV196620:WVV196640 N262156:N262176 JJ262156:JJ262176 TF262156:TF262176 ADB262156:ADB262176 AMX262156:AMX262176 AWT262156:AWT262176 BGP262156:BGP262176 BQL262156:BQL262176 CAH262156:CAH262176 CKD262156:CKD262176 CTZ262156:CTZ262176 DDV262156:DDV262176 DNR262156:DNR262176 DXN262156:DXN262176 EHJ262156:EHJ262176 ERF262156:ERF262176 FBB262156:FBB262176 FKX262156:FKX262176 FUT262156:FUT262176 GEP262156:GEP262176 GOL262156:GOL262176 GYH262156:GYH262176 HID262156:HID262176 HRZ262156:HRZ262176 IBV262156:IBV262176 ILR262156:ILR262176 IVN262156:IVN262176 JFJ262156:JFJ262176 JPF262156:JPF262176 JZB262156:JZB262176 KIX262156:KIX262176 KST262156:KST262176 LCP262156:LCP262176 LML262156:LML262176 LWH262156:LWH262176 MGD262156:MGD262176 MPZ262156:MPZ262176 MZV262156:MZV262176 NJR262156:NJR262176 NTN262156:NTN262176 ODJ262156:ODJ262176 ONF262156:ONF262176 OXB262156:OXB262176 PGX262156:PGX262176 PQT262156:PQT262176 QAP262156:QAP262176 QKL262156:QKL262176 QUH262156:QUH262176 RED262156:RED262176 RNZ262156:RNZ262176 RXV262156:RXV262176 SHR262156:SHR262176 SRN262156:SRN262176 TBJ262156:TBJ262176 TLF262156:TLF262176 TVB262156:TVB262176 UEX262156:UEX262176 UOT262156:UOT262176 UYP262156:UYP262176 VIL262156:VIL262176 VSH262156:VSH262176 WCD262156:WCD262176 WLZ262156:WLZ262176 WVV262156:WVV262176 N327692:N327712 JJ327692:JJ327712 TF327692:TF327712 ADB327692:ADB327712 AMX327692:AMX327712 AWT327692:AWT327712 BGP327692:BGP327712 BQL327692:BQL327712 CAH327692:CAH327712 CKD327692:CKD327712 CTZ327692:CTZ327712 DDV327692:DDV327712 DNR327692:DNR327712 DXN327692:DXN327712 EHJ327692:EHJ327712 ERF327692:ERF327712 FBB327692:FBB327712 FKX327692:FKX327712 FUT327692:FUT327712 GEP327692:GEP327712 GOL327692:GOL327712 GYH327692:GYH327712 HID327692:HID327712 HRZ327692:HRZ327712 IBV327692:IBV327712 ILR327692:ILR327712 IVN327692:IVN327712 JFJ327692:JFJ327712 JPF327692:JPF327712 JZB327692:JZB327712 KIX327692:KIX327712 KST327692:KST327712 LCP327692:LCP327712 LML327692:LML327712 LWH327692:LWH327712 MGD327692:MGD327712 MPZ327692:MPZ327712 MZV327692:MZV327712 NJR327692:NJR327712 NTN327692:NTN327712 ODJ327692:ODJ327712 ONF327692:ONF327712 OXB327692:OXB327712 PGX327692:PGX327712 PQT327692:PQT327712 QAP327692:QAP327712 QKL327692:QKL327712 QUH327692:QUH327712 RED327692:RED327712 RNZ327692:RNZ327712 RXV327692:RXV327712 SHR327692:SHR327712 SRN327692:SRN327712 TBJ327692:TBJ327712 TLF327692:TLF327712 TVB327692:TVB327712 UEX327692:UEX327712 UOT327692:UOT327712 UYP327692:UYP327712 VIL327692:VIL327712 VSH327692:VSH327712 WCD327692:WCD327712 WLZ327692:WLZ327712 WVV327692:WVV327712 N393228:N393248 JJ393228:JJ393248 TF393228:TF393248 ADB393228:ADB393248 AMX393228:AMX393248 AWT393228:AWT393248 BGP393228:BGP393248 BQL393228:BQL393248 CAH393228:CAH393248 CKD393228:CKD393248 CTZ393228:CTZ393248 DDV393228:DDV393248 DNR393228:DNR393248 DXN393228:DXN393248 EHJ393228:EHJ393248 ERF393228:ERF393248 FBB393228:FBB393248 FKX393228:FKX393248 FUT393228:FUT393248 GEP393228:GEP393248 GOL393228:GOL393248 GYH393228:GYH393248 HID393228:HID393248 HRZ393228:HRZ393248 IBV393228:IBV393248 ILR393228:ILR393248 IVN393228:IVN393248 JFJ393228:JFJ393248 JPF393228:JPF393248 JZB393228:JZB393248 KIX393228:KIX393248 KST393228:KST393248 LCP393228:LCP393248 LML393228:LML393248 LWH393228:LWH393248 MGD393228:MGD393248 MPZ393228:MPZ393248 MZV393228:MZV393248 NJR393228:NJR393248 NTN393228:NTN393248 ODJ393228:ODJ393248 ONF393228:ONF393248 OXB393228:OXB393248 PGX393228:PGX393248 PQT393228:PQT393248 QAP393228:QAP393248 QKL393228:QKL393248 QUH393228:QUH393248 RED393228:RED393248 RNZ393228:RNZ393248 RXV393228:RXV393248 SHR393228:SHR393248 SRN393228:SRN393248 TBJ393228:TBJ393248 TLF393228:TLF393248 TVB393228:TVB393248 UEX393228:UEX393248 UOT393228:UOT393248 UYP393228:UYP393248 VIL393228:VIL393248 VSH393228:VSH393248 WCD393228:WCD393248 WLZ393228:WLZ393248 WVV393228:WVV393248 N458764:N458784 JJ458764:JJ458784 TF458764:TF458784 ADB458764:ADB458784 AMX458764:AMX458784 AWT458764:AWT458784 BGP458764:BGP458784 BQL458764:BQL458784 CAH458764:CAH458784 CKD458764:CKD458784 CTZ458764:CTZ458784 DDV458764:DDV458784 DNR458764:DNR458784 DXN458764:DXN458784 EHJ458764:EHJ458784 ERF458764:ERF458784 FBB458764:FBB458784 FKX458764:FKX458784 FUT458764:FUT458784 GEP458764:GEP458784 GOL458764:GOL458784 GYH458764:GYH458784 HID458764:HID458784 HRZ458764:HRZ458784 IBV458764:IBV458784 ILR458764:ILR458784 IVN458764:IVN458784 JFJ458764:JFJ458784 JPF458764:JPF458784 JZB458764:JZB458784 KIX458764:KIX458784 KST458764:KST458784 LCP458764:LCP458784 LML458764:LML458784 LWH458764:LWH458784 MGD458764:MGD458784 MPZ458764:MPZ458784 MZV458764:MZV458784 NJR458764:NJR458784 NTN458764:NTN458784 ODJ458764:ODJ458784 ONF458764:ONF458784 OXB458764:OXB458784 PGX458764:PGX458784 PQT458764:PQT458784 QAP458764:QAP458784 QKL458764:QKL458784 QUH458764:QUH458784 RED458764:RED458784 RNZ458764:RNZ458784 RXV458764:RXV458784 SHR458764:SHR458784 SRN458764:SRN458784 TBJ458764:TBJ458784 TLF458764:TLF458784 TVB458764:TVB458784 UEX458764:UEX458784 UOT458764:UOT458784 UYP458764:UYP458784 VIL458764:VIL458784 VSH458764:VSH458784 WCD458764:WCD458784 WLZ458764:WLZ458784 WVV458764:WVV458784 N524300:N524320 JJ524300:JJ524320 TF524300:TF524320 ADB524300:ADB524320 AMX524300:AMX524320 AWT524300:AWT524320 BGP524300:BGP524320 BQL524300:BQL524320 CAH524300:CAH524320 CKD524300:CKD524320 CTZ524300:CTZ524320 DDV524300:DDV524320 DNR524300:DNR524320 DXN524300:DXN524320 EHJ524300:EHJ524320 ERF524300:ERF524320 FBB524300:FBB524320 FKX524300:FKX524320 FUT524300:FUT524320 GEP524300:GEP524320 GOL524300:GOL524320 GYH524300:GYH524320 HID524300:HID524320 HRZ524300:HRZ524320 IBV524300:IBV524320 ILR524300:ILR524320 IVN524300:IVN524320 JFJ524300:JFJ524320 JPF524300:JPF524320 JZB524300:JZB524320 KIX524300:KIX524320 KST524300:KST524320 LCP524300:LCP524320 LML524300:LML524320 LWH524300:LWH524320 MGD524300:MGD524320 MPZ524300:MPZ524320 MZV524300:MZV524320 NJR524300:NJR524320 NTN524300:NTN524320 ODJ524300:ODJ524320 ONF524300:ONF524320 OXB524300:OXB524320 PGX524300:PGX524320 PQT524300:PQT524320 QAP524300:QAP524320 QKL524300:QKL524320 QUH524300:QUH524320 RED524300:RED524320 RNZ524300:RNZ524320 RXV524300:RXV524320 SHR524300:SHR524320 SRN524300:SRN524320 TBJ524300:TBJ524320 TLF524300:TLF524320 TVB524300:TVB524320 UEX524300:UEX524320 UOT524300:UOT524320 UYP524300:UYP524320 VIL524300:VIL524320 VSH524300:VSH524320 WCD524300:WCD524320 WLZ524300:WLZ524320 WVV524300:WVV524320 N589836:N589856 JJ589836:JJ589856 TF589836:TF589856 ADB589836:ADB589856 AMX589836:AMX589856 AWT589836:AWT589856 BGP589836:BGP589856 BQL589836:BQL589856 CAH589836:CAH589856 CKD589836:CKD589856 CTZ589836:CTZ589856 DDV589836:DDV589856 DNR589836:DNR589856 DXN589836:DXN589856 EHJ589836:EHJ589856 ERF589836:ERF589856 FBB589836:FBB589856 FKX589836:FKX589856 FUT589836:FUT589856 GEP589836:GEP589856 GOL589836:GOL589856 GYH589836:GYH589856 HID589836:HID589856 HRZ589836:HRZ589856 IBV589836:IBV589856 ILR589836:ILR589856 IVN589836:IVN589856 JFJ589836:JFJ589856 JPF589836:JPF589856 JZB589836:JZB589856 KIX589836:KIX589856 KST589836:KST589856 LCP589836:LCP589856 LML589836:LML589856 LWH589836:LWH589856 MGD589836:MGD589856 MPZ589836:MPZ589856 MZV589836:MZV589856 NJR589836:NJR589856 NTN589836:NTN589856 ODJ589836:ODJ589856 ONF589836:ONF589856 OXB589836:OXB589856 PGX589836:PGX589856 PQT589836:PQT589856 QAP589836:QAP589856 QKL589836:QKL589856 QUH589836:QUH589856 RED589836:RED589856 RNZ589836:RNZ589856 RXV589836:RXV589856 SHR589836:SHR589856 SRN589836:SRN589856 TBJ589836:TBJ589856 TLF589836:TLF589856 TVB589836:TVB589856 UEX589836:UEX589856 UOT589836:UOT589856 UYP589836:UYP589856 VIL589836:VIL589856 VSH589836:VSH589856 WCD589836:WCD589856 WLZ589836:WLZ589856 WVV589836:WVV589856 N655372:N655392 JJ655372:JJ655392 TF655372:TF655392 ADB655372:ADB655392 AMX655372:AMX655392 AWT655372:AWT655392 BGP655372:BGP655392 BQL655372:BQL655392 CAH655372:CAH655392 CKD655372:CKD655392 CTZ655372:CTZ655392 DDV655372:DDV655392 DNR655372:DNR655392 DXN655372:DXN655392 EHJ655372:EHJ655392 ERF655372:ERF655392 FBB655372:FBB655392 FKX655372:FKX655392 FUT655372:FUT655392 GEP655372:GEP655392 GOL655372:GOL655392 GYH655372:GYH655392 HID655372:HID655392 HRZ655372:HRZ655392 IBV655372:IBV655392 ILR655372:ILR655392 IVN655372:IVN655392 JFJ655372:JFJ655392 JPF655372:JPF655392 JZB655372:JZB655392 KIX655372:KIX655392 KST655372:KST655392 LCP655372:LCP655392 LML655372:LML655392 LWH655372:LWH655392 MGD655372:MGD655392 MPZ655372:MPZ655392 MZV655372:MZV655392 NJR655372:NJR655392 NTN655372:NTN655392 ODJ655372:ODJ655392 ONF655372:ONF655392 OXB655372:OXB655392 PGX655372:PGX655392 PQT655372:PQT655392 QAP655372:QAP655392 QKL655372:QKL655392 QUH655372:QUH655392 RED655372:RED655392 RNZ655372:RNZ655392 RXV655372:RXV655392 SHR655372:SHR655392 SRN655372:SRN655392 TBJ655372:TBJ655392 TLF655372:TLF655392 TVB655372:TVB655392 UEX655372:UEX655392 UOT655372:UOT655392 UYP655372:UYP655392 VIL655372:VIL655392 VSH655372:VSH655392 WCD655372:WCD655392 WLZ655372:WLZ655392 WVV655372:WVV655392 N720908:N720928 JJ720908:JJ720928 TF720908:TF720928 ADB720908:ADB720928 AMX720908:AMX720928 AWT720908:AWT720928 BGP720908:BGP720928 BQL720908:BQL720928 CAH720908:CAH720928 CKD720908:CKD720928 CTZ720908:CTZ720928 DDV720908:DDV720928 DNR720908:DNR720928 DXN720908:DXN720928 EHJ720908:EHJ720928 ERF720908:ERF720928 FBB720908:FBB720928 FKX720908:FKX720928 FUT720908:FUT720928 GEP720908:GEP720928 GOL720908:GOL720928 GYH720908:GYH720928 HID720908:HID720928 HRZ720908:HRZ720928 IBV720908:IBV720928 ILR720908:ILR720928 IVN720908:IVN720928 JFJ720908:JFJ720928 JPF720908:JPF720928 JZB720908:JZB720928 KIX720908:KIX720928 KST720908:KST720928 LCP720908:LCP720928 LML720908:LML720928 LWH720908:LWH720928 MGD720908:MGD720928 MPZ720908:MPZ720928 MZV720908:MZV720928 NJR720908:NJR720928 NTN720908:NTN720928 ODJ720908:ODJ720928 ONF720908:ONF720928 OXB720908:OXB720928 PGX720908:PGX720928 PQT720908:PQT720928 QAP720908:QAP720928 QKL720908:QKL720928 QUH720908:QUH720928 RED720908:RED720928 RNZ720908:RNZ720928 RXV720908:RXV720928 SHR720908:SHR720928 SRN720908:SRN720928 TBJ720908:TBJ720928 TLF720908:TLF720928 TVB720908:TVB720928 UEX720908:UEX720928 UOT720908:UOT720928 UYP720908:UYP720928 VIL720908:VIL720928 VSH720908:VSH720928 WCD720908:WCD720928 WLZ720908:WLZ720928 WVV720908:WVV720928 N786444:N786464 JJ786444:JJ786464 TF786444:TF786464 ADB786444:ADB786464 AMX786444:AMX786464 AWT786444:AWT786464 BGP786444:BGP786464 BQL786444:BQL786464 CAH786444:CAH786464 CKD786444:CKD786464 CTZ786444:CTZ786464 DDV786444:DDV786464 DNR786444:DNR786464 DXN786444:DXN786464 EHJ786444:EHJ786464 ERF786444:ERF786464 FBB786444:FBB786464 FKX786444:FKX786464 FUT786444:FUT786464 GEP786444:GEP786464 GOL786444:GOL786464 GYH786444:GYH786464 HID786444:HID786464 HRZ786444:HRZ786464 IBV786444:IBV786464 ILR786444:ILR786464 IVN786444:IVN786464 JFJ786444:JFJ786464 JPF786444:JPF786464 JZB786444:JZB786464 KIX786444:KIX786464 KST786444:KST786464 LCP786444:LCP786464 LML786444:LML786464 LWH786444:LWH786464 MGD786444:MGD786464 MPZ786444:MPZ786464 MZV786444:MZV786464 NJR786444:NJR786464 NTN786444:NTN786464 ODJ786444:ODJ786464 ONF786444:ONF786464 OXB786444:OXB786464 PGX786444:PGX786464 PQT786444:PQT786464 QAP786444:QAP786464 QKL786444:QKL786464 QUH786444:QUH786464 RED786444:RED786464 RNZ786444:RNZ786464 RXV786444:RXV786464 SHR786444:SHR786464 SRN786444:SRN786464 TBJ786444:TBJ786464 TLF786444:TLF786464 TVB786444:TVB786464 UEX786444:UEX786464 UOT786444:UOT786464 UYP786444:UYP786464 VIL786444:VIL786464 VSH786444:VSH786464 WCD786444:WCD786464 WLZ786444:WLZ786464 WVV786444:WVV786464 N851980:N852000 JJ851980:JJ852000 TF851980:TF852000 ADB851980:ADB852000 AMX851980:AMX852000 AWT851980:AWT852000 BGP851980:BGP852000 BQL851980:BQL852000 CAH851980:CAH852000 CKD851980:CKD852000 CTZ851980:CTZ852000 DDV851980:DDV852000 DNR851980:DNR852000 DXN851980:DXN852000 EHJ851980:EHJ852000 ERF851980:ERF852000 FBB851980:FBB852000 FKX851980:FKX852000 FUT851980:FUT852000 GEP851980:GEP852000 GOL851980:GOL852000 GYH851980:GYH852000 HID851980:HID852000 HRZ851980:HRZ852000 IBV851980:IBV852000 ILR851980:ILR852000 IVN851980:IVN852000 JFJ851980:JFJ852000 JPF851980:JPF852000 JZB851980:JZB852000 KIX851980:KIX852000 KST851980:KST852000 LCP851980:LCP852000 LML851980:LML852000 LWH851980:LWH852000 MGD851980:MGD852000 MPZ851980:MPZ852000 MZV851980:MZV852000 NJR851980:NJR852000 NTN851980:NTN852000 ODJ851980:ODJ852000 ONF851980:ONF852000 OXB851980:OXB852000 PGX851980:PGX852000 PQT851980:PQT852000 QAP851980:QAP852000 QKL851980:QKL852000 QUH851980:QUH852000 RED851980:RED852000 RNZ851980:RNZ852000 RXV851980:RXV852000 SHR851980:SHR852000 SRN851980:SRN852000 TBJ851980:TBJ852000 TLF851980:TLF852000 TVB851980:TVB852000 UEX851980:UEX852000 UOT851980:UOT852000 UYP851980:UYP852000 VIL851980:VIL852000 VSH851980:VSH852000 WCD851980:WCD852000 WLZ851980:WLZ852000 WVV851980:WVV852000 N917516:N917536 JJ917516:JJ917536 TF917516:TF917536 ADB917516:ADB917536 AMX917516:AMX917536 AWT917516:AWT917536 BGP917516:BGP917536 BQL917516:BQL917536 CAH917516:CAH917536 CKD917516:CKD917536 CTZ917516:CTZ917536 DDV917516:DDV917536 DNR917516:DNR917536 DXN917516:DXN917536 EHJ917516:EHJ917536 ERF917516:ERF917536 FBB917516:FBB917536 FKX917516:FKX917536 FUT917516:FUT917536 GEP917516:GEP917536 GOL917516:GOL917536 GYH917516:GYH917536 HID917516:HID917536 HRZ917516:HRZ917536 IBV917516:IBV917536 ILR917516:ILR917536 IVN917516:IVN917536 JFJ917516:JFJ917536 JPF917516:JPF917536 JZB917516:JZB917536 KIX917516:KIX917536 KST917516:KST917536 LCP917516:LCP917536 LML917516:LML917536 LWH917516:LWH917536 MGD917516:MGD917536 MPZ917516:MPZ917536 MZV917516:MZV917536 NJR917516:NJR917536 NTN917516:NTN917536 ODJ917516:ODJ917536 ONF917516:ONF917536 OXB917516:OXB917536 PGX917516:PGX917536 PQT917516:PQT917536 QAP917516:QAP917536 QKL917516:QKL917536 QUH917516:QUH917536 RED917516:RED917536 RNZ917516:RNZ917536 RXV917516:RXV917536 SHR917516:SHR917536 SRN917516:SRN917536 TBJ917516:TBJ917536 TLF917516:TLF917536 TVB917516:TVB917536 UEX917516:UEX917536 UOT917516:UOT917536 UYP917516:UYP917536 VIL917516:VIL917536 VSH917516:VSH917536 WCD917516:WCD917536 WLZ917516:WLZ917536 WVV917516:WVV917536 N983052:N983072 JJ983052:JJ983072 TF983052:TF983072 ADB983052:ADB983072 AMX983052:AMX983072 AWT983052:AWT983072 BGP983052:BGP983072 BQL983052:BQL983072 CAH983052:CAH983072 CKD983052:CKD983072 CTZ983052:CTZ983072 DDV983052:DDV983072 DNR983052:DNR983072 DXN983052:DXN983072 EHJ983052:EHJ983072 ERF983052:ERF983072 FBB983052:FBB983072 FKX983052:FKX983072 FUT983052:FUT983072 GEP983052:GEP983072 GOL983052:GOL983072 GYH983052:GYH983072 HID983052:HID983072 HRZ983052:HRZ983072 IBV983052:IBV983072 ILR983052:ILR983072 IVN983052:IVN983072 JFJ983052:JFJ983072 JPF983052:JPF983072 JZB983052:JZB983072 KIX983052:KIX983072 KST983052:KST983072 LCP983052:LCP983072 LML983052:LML983072 LWH983052:LWH983072 MGD983052:MGD983072 MPZ983052:MPZ983072 MZV983052:MZV983072 NJR983052:NJR983072 NTN983052:NTN983072 ODJ983052:ODJ983072 ONF983052:ONF983072 OXB983052:OXB983072 PGX983052:PGX983072 PQT983052:PQT983072 QAP983052:QAP983072 QKL983052:QKL983072 QUH983052:QUH983072 RED983052:RED983072 RNZ983052:RNZ983072 RXV983052:RXV983072 SHR983052:SHR983072 SRN983052:SRN983072 TBJ983052:TBJ983072 TLF983052:TLF983072 TVB983052:TVB983072 UEX983052:UEX983072 UOT983052:UOT983072 UYP983052:UYP983072 VIL983052:VIL983072 VSH983052:VSH983072 WCD983052:WCD983072 WLZ983052:WLZ983072 WVV983052:WVV983072">
      <formula1>$AF$5:$AF$9</formula1>
    </dataValidation>
    <dataValidation type="list" allowBlank="1" showInputMessage="1" showErrorMessage="1" sqref="C4:D4 IY4:IZ4 SU4:SV4 ACQ4:ACR4 AMM4:AMN4 AWI4:AWJ4 BGE4:BGF4 BQA4:BQB4 BZW4:BZX4 CJS4:CJT4 CTO4:CTP4 DDK4:DDL4 DNG4:DNH4 DXC4:DXD4 EGY4:EGZ4 EQU4:EQV4 FAQ4:FAR4 FKM4:FKN4 FUI4:FUJ4 GEE4:GEF4 GOA4:GOB4 GXW4:GXX4 HHS4:HHT4 HRO4:HRP4 IBK4:IBL4 ILG4:ILH4 IVC4:IVD4 JEY4:JEZ4 JOU4:JOV4 JYQ4:JYR4 KIM4:KIN4 KSI4:KSJ4 LCE4:LCF4 LMA4:LMB4 LVW4:LVX4 MFS4:MFT4 MPO4:MPP4 MZK4:MZL4 NJG4:NJH4 NTC4:NTD4 OCY4:OCZ4 OMU4:OMV4 OWQ4:OWR4 PGM4:PGN4 PQI4:PQJ4 QAE4:QAF4 QKA4:QKB4 QTW4:QTX4 RDS4:RDT4 RNO4:RNP4 RXK4:RXL4 SHG4:SHH4 SRC4:SRD4 TAY4:TAZ4 TKU4:TKV4 TUQ4:TUR4 UEM4:UEN4 UOI4:UOJ4 UYE4:UYF4 VIA4:VIB4 VRW4:VRX4 WBS4:WBT4 WLO4:WLP4 WVK4:WVL4 C65541:D65541 IY65541:IZ65541 SU65541:SV65541 ACQ65541:ACR65541 AMM65541:AMN65541 AWI65541:AWJ65541 BGE65541:BGF65541 BQA65541:BQB65541 BZW65541:BZX65541 CJS65541:CJT65541 CTO65541:CTP65541 DDK65541:DDL65541 DNG65541:DNH65541 DXC65541:DXD65541 EGY65541:EGZ65541 EQU65541:EQV65541 FAQ65541:FAR65541 FKM65541:FKN65541 FUI65541:FUJ65541 GEE65541:GEF65541 GOA65541:GOB65541 GXW65541:GXX65541 HHS65541:HHT65541 HRO65541:HRP65541 IBK65541:IBL65541 ILG65541:ILH65541 IVC65541:IVD65541 JEY65541:JEZ65541 JOU65541:JOV65541 JYQ65541:JYR65541 KIM65541:KIN65541 KSI65541:KSJ65541 LCE65541:LCF65541 LMA65541:LMB65541 LVW65541:LVX65541 MFS65541:MFT65541 MPO65541:MPP65541 MZK65541:MZL65541 NJG65541:NJH65541 NTC65541:NTD65541 OCY65541:OCZ65541 OMU65541:OMV65541 OWQ65541:OWR65541 PGM65541:PGN65541 PQI65541:PQJ65541 QAE65541:QAF65541 QKA65541:QKB65541 QTW65541:QTX65541 RDS65541:RDT65541 RNO65541:RNP65541 RXK65541:RXL65541 SHG65541:SHH65541 SRC65541:SRD65541 TAY65541:TAZ65541 TKU65541:TKV65541 TUQ65541:TUR65541 UEM65541:UEN65541 UOI65541:UOJ65541 UYE65541:UYF65541 VIA65541:VIB65541 VRW65541:VRX65541 WBS65541:WBT65541 WLO65541:WLP65541 WVK65541:WVL65541 C131077:D131077 IY131077:IZ131077 SU131077:SV131077 ACQ131077:ACR131077 AMM131077:AMN131077 AWI131077:AWJ131077 BGE131077:BGF131077 BQA131077:BQB131077 BZW131077:BZX131077 CJS131077:CJT131077 CTO131077:CTP131077 DDK131077:DDL131077 DNG131077:DNH131077 DXC131077:DXD131077 EGY131077:EGZ131077 EQU131077:EQV131077 FAQ131077:FAR131077 FKM131077:FKN131077 FUI131077:FUJ131077 GEE131077:GEF131077 GOA131077:GOB131077 GXW131077:GXX131077 HHS131077:HHT131077 HRO131077:HRP131077 IBK131077:IBL131077 ILG131077:ILH131077 IVC131077:IVD131077 JEY131077:JEZ131077 JOU131077:JOV131077 JYQ131077:JYR131077 KIM131077:KIN131077 KSI131077:KSJ131077 LCE131077:LCF131077 LMA131077:LMB131077 LVW131077:LVX131077 MFS131077:MFT131077 MPO131077:MPP131077 MZK131077:MZL131077 NJG131077:NJH131077 NTC131077:NTD131077 OCY131077:OCZ131077 OMU131077:OMV131077 OWQ131077:OWR131077 PGM131077:PGN131077 PQI131077:PQJ131077 QAE131077:QAF131077 QKA131077:QKB131077 QTW131077:QTX131077 RDS131077:RDT131077 RNO131077:RNP131077 RXK131077:RXL131077 SHG131077:SHH131077 SRC131077:SRD131077 TAY131077:TAZ131077 TKU131077:TKV131077 TUQ131077:TUR131077 UEM131077:UEN131077 UOI131077:UOJ131077 UYE131077:UYF131077 VIA131077:VIB131077 VRW131077:VRX131077 WBS131077:WBT131077 WLO131077:WLP131077 WVK131077:WVL131077 C196613:D196613 IY196613:IZ196613 SU196613:SV196613 ACQ196613:ACR196613 AMM196613:AMN196613 AWI196613:AWJ196613 BGE196613:BGF196613 BQA196613:BQB196613 BZW196613:BZX196613 CJS196613:CJT196613 CTO196613:CTP196613 DDK196613:DDL196613 DNG196613:DNH196613 DXC196613:DXD196613 EGY196613:EGZ196613 EQU196613:EQV196613 FAQ196613:FAR196613 FKM196613:FKN196613 FUI196613:FUJ196613 GEE196613:GEF196613 GOA196613:GOB196613 GXW196613:GXX196613 HHS196613:HHT196613 HRO196613:HRP196613 IBK196613:IBL196613 ILG196613:ILH196613 IVC196613:IVD196613 JEY196613:JEZ196613 JOU196613:JOV196613 JYQ196613:JYR196613 KIM196613:KIN196613 KSI196613:KSJ196613 LCE196613:LCF196613 LMA196613:LMB196613 LVW196613:LVX196613 MFS196613:MFT196613 MPO196613:MPP196613 MZK196613:MZL196613 NJG196613:NJH196613 NTC196613:NTD196613 OCY196613:OCZ196613 OMU196613:OMV196613 OWQ196613:OWR196613 PGM196613:PGN196613 PQI196613:PQJ196613 QAE196613:QAF196613 QKA196613:QKB196613 QTW196613:QTX196613 RDS196613:RDT196613 RNO196613:RNP196613 RXK196613:RXL196613 SHG196613:SHH196613 SRC196613:SRD196613 TAY196613:TAZ196613 TKU196613:TKV196613 TUQ196613:TUR196613 UEM196613:UEN196613 UOI196613:UOJ196613 UYE196613:UYF196613 VIA196613:VIB196613 VRW196613:VRX196613 WBS196613:WBT196613 WLO196613:WLP196613 WVK196613:WVL196613 C262149:D262149 IY262149:IZ262149 SU262149:SV262149 ACQ262149:ACR262149 AMM262149:AMN262149 AWI262149:AWJ262149 BGE262149:BGF262149 BQA262149:BQB262149 BZW262149:BZX262149 CJS262149:CJT262149 CTO262149:CTP262149 DDK262149:DDL262149 DNG262149:DNH262149 DXC262149:DXD262149 EGY262149:EGZ262149 EQU262149:EQV262149 FAQ262149:FAR262149 FKM262149:FKN262149 FUI262149:FUJ262149 GEE262149:GEF262149 GOA262149:GOB262149 GXW262149:GXX262149 HHS262149:HHT262149 HRO262149:HRP262149 IBK262149:IBL262149 ILG262149:ILH262149 IVC262149:IVD262149 JEY262149:JEZ262149 JOU262149:JOV262149 JYQ262149:JYR262149 KIM262149:KIN262149 KSI262149:KSJ262149 LCE262149:LCF262149 LMA262149:LMB262149 LVW262149:LVX262149 MFS262149:MFT262149 MPO262149:MPP262149 MZK262149:MZL262149 NJG262149:NJH262149 NTC262149:NTD262149 OCY262149:OCZ262149 OMU262149:OMV262149 OWQ262149:OWR262149 PGM262149:PGN262149 PQI262149:PQJ262149 QAE262149:QAF262149 QKA262149:QKB262149 QTW262149:QTX262149 RDS262149:RDT262149 RNO262149:RNP262149 RXK262149:RXL262149 SHG262149:SHH262149 SRC262149:SRD262149 TAY262149:TAZ262149 TKU262149:TKV262149 TUQ262149:TUR262149 UEM262149:UEN262149 UOI262149:UOJ262149 UYE262149:UYF262149 VIA262149:VIB262149 VRW262149:VRX262149 WBS262149:WBT262149 WLO262149:WLP262149 WVK262149:WVL262149 C327685:D327685 IY327685:IZ327685 SU327685:SV327685 ACQ327685:ACR327685 AMM327685:AMN327685 AWI327685:AWJ327685 BGE327685:BGF327685 BQA327685:BQB327685 BZW327685:BZX327685 CJS327685:CJT327685 CTO327685:CTP327685 DDK327685:DDL327685 DNG327685:DNH327685 DXC327685:DXD327685 EGY327685:EGZ327685 EQU327685:EQV327685 FAQ327685:FAR327685 FKM327685:FKN327685 FUI327685:FUJ327685 GEE327685:GEF327685 GOA327685:GOB327685 GXW327685:GXX327685 HHS327685:HHT327685 HRO327685:HRP327685 IBK327685:IBL327685 ILG327685:ILH327685 IVC327685:IVD327685 JEY327685:JEZ327685 JOU327685:JOV327685 JYQ327685:JYR327685 KIM327685:KIN327685 KSI327685:KSJ327685 LCE327685:LCF327685 LMA327685:LMB327685 LVW327685:LVX327685 MFS327685:MFT327685 MPO327685:MPP327685 MZK327685:MZL327685 NJG327685:NJH327685 NTC327685:NTD327685 OCY327685:OCZ327685 OMU327685:OMV327685 OWQ327685:OWR327685 PGM327685:PGN327685 PQI327685:PQJ327685 QAE327685:QAF327685 QKA327685:QKB327685 QTW327685:QTX327685 RDS327685:RDT327685 RNO327685:RNP327685 RXK327685:RXL327685 SHG327685:SHH327685 SRC327685:SRD327685 TAY327685:TAZ327685 TKU327685:TKV327685 TUQ327685:TUR327685 UEM327685:UEN327685 UOI327685:UOJ327685 UYE327685:UYF327685 VIA327685:VIB327685 VRW327685:VRX327685 WBS327685:WBT327685 WLO327685:WLP327685 WVK327685:WVL327685 C393221:D393221 IY393221:IZ393221 SU393221:SV393221 ACQ393221:ACR393221 AMM393221:AMN393221 AWI393221:AWJ393221 BGE393221:BGF393221 BQA393221:BQB393221 BZW393221:BZX393221 CJS393221:CJT393221 CTO393221:CTP393221 DDK393221:DDL393221 DNG393221:DNH393221 DXC393221:DXD393221 EGY393221:EGZ393221 EQU393221:EQV393221 FAQ393221:FAR393221 FKM393221:FKN393221 FUI393221:FUJ393221 GEE393221:GEF393221 GOA393221:GOB393221 GXW393221:GXX393221 HHS393221:HHT393221 HRO393221:HRP393221 IBK393221:IBL393221 ILG393221:ILH393221 IVC393221:IVD393221 JEY393221:JEZ393221 JOU393221:JOV393221 JYQ393221:JYR393221 KIM393221:KIN393221 KSI393221:KSJ393221 LCE393221:LCF393221 LMA393221:LMB393221 LVW393221:LVX393221 MFS393221:MFT393221 MPO393221:MPP393221 MZK393221:MZL393221 NJG393221:NJH393221 NTC393221:NTD393221 OCY393221:OCZ393221 OMU393221:OMV393221 OWQ393221:OWR393221 PGM393221:PGN393221 PQI393221:PQJ393221 QAE393221:QAF393221 QKA393221:QKB393221 QTW393221:QTX393221 RDS393221:RDT393221 RNO393221:RNP393221 RXK393221:RXL393221 SHG393221:SHH393221 SRC393221:SRD393221 TAY393221:TAZ393221 TKU393221:TKV393221 TUQ393221:TUR393221 UEM393221:UEN393221 UOI393221:UOJ393221 UYE393221:UYF393221 VIA393221:VIB393221 VRW393221:VRX393221 WBS393221:WBT393221 WLO393221:WLP393221 WVK393221:WVL393221 C458757:D458757 IY458757:IZ458757 SU458757:SV458757 ACQ458757:ACR458757 AMM458757:AMN458757 AWI458757:AWJ458757 BGE458757:BGF458757 BQA458757:BQB458757 BZW458757:BZX458757 CJS458757:CJT458757 CTO458757:CTP458757 DDK458757:DDL458757 DNG458757:DNH458757 DXC458757:DXD458757 EGY458757:EGZ458757 EQU458757:EQV458757 FAQ458757:FAR458757 FKM458757:FKN458757 FUI458757:FUJ458757 GEE458757:GEF458757 GOA458757:GOB458757 GXW458757:GXX458757 HHS458757:HHT458757 HRO458757:HRP458757 IBK458757:IBL458757 ILG458757:ILH458757 IVC458757:IVD458757 JEY458757:JEZ458757 JOU458757:JOV458757 JYQ458757:JYR458757 KIM458757:KIN458757 KSI458757:KSJ458757 LCE458757:LCF458757 LMA458757:LMB458757 LVW458757:LVX458757 MFS458757:MFT458757 MPO458757:MPP458757 MZK458757:MZL458757 NJG458757:NJH458757 NTC458757:NTD458757 OCY458757:OCZ458757 OMU458757:OMV458757 OWQ458757:OWR458757 PGM458757:PGN458757 PQI458757:PQJ458757 QAE458757:QAF458757 QKA458757:QKB458757 QTW458757:QTX458757 RDS458757:RDT458757 RNO458757:RNP458757 RXK458757:RXL458757 SHG458757:SHH458757 SRC458757:SRD458757 TAY458757:TAZ458757 TKU458757:TKV458757 TUQ458757:TUR458757 UEM458757:UEN458757 UOI458757:UOJ458757 UYE458757:UYF458757 VIA458757:VIB458757 VRW458757:VRX458757 WBS458757:WBT458757 WLO458757:WLP458757 WVK458757:WVL458757 C524293:D524293 IY524293:IZ524293 SU524293:SV524293 ACQ524293:ACR524293 AMM524293:AMN524293 AWI524293:AWJ524293 BGE524293:BGF524293 BQA524293:BQB524293 BZW524293:BZX524293 CJS524293:CJT524293 CTO524293:CTP524293 DDK524293:DDL524293 DNG524293:DNH524293 DXC524293:DXD524293 EGY524293:EGZ524293 EQU524293:EQV524293 FAQ524293:FAR524293 FKM524293:FKN524293 FUI524293:FUJ524293 GEE524293:GEF524293 GOA524293:GOB524293 GXW524293:GXX524293 HHS524293:HHT524293 HRO524293:HRP524293 IBK524293:IBL524293 ILG524293:ILH524293 IVC524293:IVD524293 JEY524293:JEZ524293 JOU524293:JOV524293 JYQ524293:JYR524293 KIM524293:KIN524293 KSI524293:KSJ524293 LCE524293:LCF524293 LMA524293:LMB524293 LVW524293:LVX524293 MFS524293:MFT524293 MPO524293:MPP524293 MZK524293:MZL524293 NJG524293:NJH524293 NTC524293:NTD524293 OCY524293:OCZ524293 OMU524293:OMV524293 OWQ524293:OWR524293 PGM524293:PGN524293 PQI524293:PQJ524293 QAE524293:QAF524293 QKA524293:QKB524293 QTW524293:QTX524293 RDS524293:RDT524293 RNO524293:RNP524293 RXK524293:RXL524293 SHG524293:SHH524293 SRC524293:SRD524293 TAY524293:TAZ524293 TKU524293:TKV524293 TUQ524293:TUR524293 UEM524293:UEN524293 UOI524293:UOJ524293 UYE524293:UYF524293 VIA524293:VIB524293 VRW524293:VRX524293 WBS524293:WBT524293 WLO524293:WLP524293 WVK524293:WVL524293 C589829:D589829 IY589829:IZ589829 SU589829:SV589829 ACQ589829:ACR589829 AMM589829:AMN589829 AWI589829:AWJ589829 BGE589829:BGF589829 BQA589829:BQB589829 BZW589829:BZX589829 CJS589829:CJT589829 CTO589829:CTP589829 DDK589829:DDL589829 DNG589829:DNH589829 DXC589829:DXD589829 EGY589829:EGZ589829 EQU589829:EQV589829 FAQ589829:FAR589829 FKM589829:FKN589829 FUI589829:FUJ589829 GEE589829:GEF589829 GOA589829:GOB589829 GXW589829:GXX589829 HHS589829:HHT589829 HRO589829:HRP589829 IBK589829:IBL589829 ILG589829:ILH589829 IVC589829:IVD589829 JEY589829:JEZ589829 JOU589829:JOV589829 JYQ589829:JYR589829 KIM589829:KIN589829 KSI589829:KSJ589829 LCE589829:LCF589829 LMA589829:LMB589829 LVW589829:LVX589829 MFS589829:MFT589829 MPO589829:MPP589829 MZK589829:MZL589829 NJG589829:NJH589829 NTC589829:NTD589829 OCY589829:OCZ589829 OMU589829:OMV589829 OWQ589829:OWR589829 PGM589829:PGN589829 PQI589829:PQJ589829 QAE589829:QAF589829 QKA589829:QKB589829 QTW589829:QTX589829 RDS589829:RDT589829 RNO589829:RNP589829 RXK589829:RXL589829 SHG589829:SHH589829 SRC589829:SRD589829 TAY589829:TAZ589829 TKU589829:TKV589829 TUQ589829:TUR589829 UEM589829:UEN589829 UOI589829:UOJ589829 UYE589829:UYF589829 VIA589829:VIB589829 VRW589829:VRX589829 WBS589829:WBT589829 WLO589829:WLP589829 WVK589829:WVL589829 C655365:D655365 IY655365:IZ655365 SU655365:SV655365 ACQ655365:ACR655365 AMM655365:AMN655365 AWI655365:AWJ655365 BGE655365:BGF655365 BQA655365:BQB655365 BZW655365:BZX655365 CJS655365:CJT655365 CTO655365:CTP655365 DDK655365:DDL655365 DNG655365:DNH655365 DXC655365:DXD655365 EGY655365:EGZ655365 EQU655365:EQV655365 FAQ655365:FAR655365 FKM655365:FKN655365 FUI655365:FUJ655365 GEE655365:GEF655365 GOA655365:GOB655365 GXW655365:GXX655365 HHS655365:HHT655365 HRO655365:HRP655365 IBK655365:IBL655365 ILG655365:ILH655365 IVC655365:IVD655365 JEY655365:JEZ655365 JOU655365:JOV655365 JYQ655365:JYR655365 KIM655365:KIN655365 KSI655365:KSJ655365 LCE655365:LCF655365 LMA655365:LMB655365 LVW655365:LVX655365 MFS655365:MFT655365 MPO655365:MPP655365 MZK655365:MZL655365 NJG655365:NJH655365 NTC655365:NTD655365 OCY655365:OCZ655365 OMU655365:OMV655365 OWQ655365:OWR655365 PGM655365:PGN655365 PQI655365:PQJ655365 QAE655365:QAF655365 QKA655365:QKB655365 QTW655365:QTX655365 RDS655365:RDT655365 RNO655365:RNP655365 RXK655365:RXL655365 SHG655365:SHH655365 SRC655365:SRD655365 TAY655365:TAZ655365 TKU655365:TKV655365 TUQ655365:TUR655365 UEM655365:UEN655365 UOI655365:UOJ655365 UYE655365:UYF655365 VIA655365:VIB655365 VRW655365:VRX655365 WBS655365:WBT655365 WLO655365:WLP655365 WVK655365:WVL655365 C720901:D720901 IY720901:IZ720901 SU720901:SV720901 ACQ720901:ACR720901 AMM720901:AMN720901 AWI720901:AWJ720901 BGE720901:BGF720901 BQA720901:BQB720901 BZW720901:BZX720901 CJS720901:CJT720901 CTO720901:CTP720901 DDK720901:DDL720901 DNG720901:DNH720901 DXC720901:DXD720901 EGY720901:EGZ720901 EQU720901:EQV720901 FAQ720901:FAR720901 FKM720901:FKN720901 FUI720901:FUJ720901 GEE720901:GEF720901 GOA720901:GOB720901 GXW720901:GXX720901 HHS720901:HHT720901 HRO720901:HRP720901 IBK720901:IBL720901 ILG720901:ILH720901 IVC720901:IVD720901 JEY720901:JEZ720901 JOU720901:JOV720901 JYQ720901:JYR720901 KIM720901:KIN720901 KSI720901:KSJ720901 LCE720901:LCF720901 LMA720901:LMB720901 LVW720901:LVX720901 MFS720901:MFT720901 MPO720901:MPP720901 MZK720901:MZL720901 NJG720901:NJH720901 NTC720901:NTD720901 OCY720901:OCZ720901 OMU720901:OMV720901 OWQ720901:OWR720901 PGM720901:PGN720901 PQI720901:PQJ720901 QAE720901:QAF720901 QKA720901:QKB720901 QTW720901:QTX720901 RDS720901:RDT720901 RNO720901:RNP720901 RXK720901:RXL720901 SHG720901:SHH720901 SRC720901:SRD720901 TAY720901:TAZ720901 TKU720901:TKV720901 TUQ720901:TUR720901 UEM720901:UEN720901 UOI720901:UOJ720901 UYE720901:UYF720901 VIA720901:VIB720901 VRW720901:VRX720901 WBS720901:WBT720901 WLO720901:WLP720901 WVK720901:WVL720901 C786437:D786437 IY786437:IZ786437 SU786437:SV786437 ACQ786437:ACR786437 AMM786437:AMN786437 AWI786437:AWJ786437 BGE786437:BGF786437 BQA786437:BQB786437 BZW786437:BZX786437 CJS786437:CJT786437 CTO786437:CTP786437 DDK786437:DDL786437 DNG786437:DNH786437 DXC786437:DXD786437 EGY786437:EGZ786437 EQU786437:EQV786437 FAQ786437:FAR786437 FKM786437:FKN786437 FUI786437:FUJ786437 GEE786437:GEF786437 GOA786437:GOB786437 GXW786437:GXX786437 HHS786437:HHT786437 HRO786437:HRP786437 IBK786437:IBL786437 ILG786437:ILH786437 IVC786437:IVD786437 JEY786437:JEZ786437 JOU786437:JOV786437 JYQ786437:JYR786437 KIM786437:KIN786437 KSI786437:KSJ786437 LCE786437:LCF786437 LMA786437:LMB786437 LVW786437:LVX786437 MFS786437:MFT786437 MPO786437:MPP786437 MZK786437:MZL786437 NJG786437:NJH786437 NTC786437:NTD786437 OCY786437:OCZ786437 OMU786437:OMV786437 OWQ786437:OWR786437 PGM786437:PGN786437 PQI786437:PQJ786437 QAE786437:QAF786437 QKA786437:QKB786437 QTW786437:QTX786437 RDS786437:RDT786437 RNO786437:RNP786437 RXK786437:RXL786437 SHG786437:SHH786437 SRC786437:SRD786437 TAY786437:TAZ786437 TKU786437:TKV786437 TUQ786437:TUR786437 UEM786437:UEN786437 UOI786437:UOJ786437 UYE786437:UYF786437 VIA786437:VIB786437 VRW786437:VRX786437 WBS786437:WBT786437 WLO786437:WLP786437 WVK786437:WVL786437 C851973:D851973 IY851973:IZ851973 SU851973:SV851973 ACQ851973:ACR851973 AMM851973:AMN851973 AWI851973:AWJ851973 BGE851973:BGF851973 BQA851973:BQB851973 BZW851973:BZX851973 CJS851973:CJT851973 CTO851973:CTP851973 DDK851973:DDL851973 DNG851973:DNH851973 DXC851973:DXD851973 EGY851973:EGZ851973 EQU851973:EQV851973 FAQ851973:FAR851973 FKM851973:FKN851973 FUI851973:FUJ851973 GEE851973:GEF851973 GOA851973:GOB851973 GXW851973:GXX851973 HHS851973:HHT851973 HRO851973:HRP851973 IBK851973:IBL851973 ILG851973:ILH851973 IVC851973:IVD851973 JEY851973:JEZ851973 JOU851973:JOV851973 JYQ851973:JYR851973 KIM851973:KIN851973 KSI851973:KSJ851973 LCE851973:LCF851973 LMA851973:LMB851973 LVW851973:LVX851973 MFS851973:MFT851973 MPO851973:MPP851973 MZK851973:MZL851973 NJG851973:NJH851973 NTC851973:NTD851973 OCY851973:OCZ851973 OMU851973:OMV851973 OWQ851973:OWR851973 PGM851973:PGN851973 PQI851973:PQJ851973 QAE851973:QAF851973 QKA851973:QKB851973 QTW851973:QTX851973 RDS851973:RDT851973 RNO851973:RNP851973 RXK851973:RXL851973 SHG851973:SHH851973 SRC851973:SRD851973 TAY851973:TAZ851973 TKU851973:TKV851973 TUQ851973:TUR851973 UEM851973:UEN851973 UOI851973:UOJ851973 UYE851973:UYF851973 VIA851973:VIB851973 VRW851973:VRX851973 WBS851973:WBT851973 WLO851973:WLP851973 WVK851973:WVL851973 C917509:D917509 IY917509:IZ917509 SU917509:SV917509 ACQ917509:ACR917509 AMM917509:AMN917509 AWI917509:AWJ917509 BGE917509:BGF917509 BQA917509:BQB917509 BZW917509:BZX917509 CJS917509:CJT917509 CTO917509:CTP917509 DDK917509:DDL917509 DNG917509:DNH917509 DXC917509:DXD917509 EGY917509:EGZ917509 EQU917509:EQV917509 FAQ917509:FAR917509 FKM917509:FKN917509 FUI917509:FUJ917509 GEE917509:GEF917509 GOA917509:GOB917509 GXW917509:GXX917509 HHS917509:HHT917509 HRO917509:HRP917509 IBK917509:IBL917509 ILG917509:ILH917509 IVC917509:IVD917509 JEY917509:JEZ917509 JOU917509:JOV917509 JYQ917509:JYR917509 KIM917509:KIN917509 KSI917509:KSJ917509 LCE917509:LCF917509 LMA917509:LMB917509 LVW917509:LVX917509 MFS917509:MFT917509 MPO917509:MPP917509 MZK917509:MZL917509 NJG917509:NJH917509 NTC917509:NTD917509 OCY917509:OCZ917509 OMU917509:OMV917509 OWQ917509:OWR917509 PGM917509:PGN917509 PQI917509:PQJ917509 QAE917509:QAF917509 QKA917509:QKB917509 QTW917509:QTX917509 RDS917509:RDT917509 RNO917509:RNP917509 RXK917509:RXL917509 SHG917509:SHH917509 SRC917509:SRD917509 TAY917509:TAZ917509 TKU917509:TKV917509 TUQ917509:TUR917509 UEM917509:UEN917509 UOI917509:UOJ917509 UYE917509:UYF917509 VIA917509:VIB917509 VRW917509:VRX917509 WBS917509:WBT917509 WLO917509:WLP917509 WVK917509:WVL917509 C983045:D983045 IY983045:IZ983045 SU983045:SV983045 ACQ983045:ACR983045 AMM983045:AMN983045 AWI983045:AWJ983045 BGE983045:BGF983045 BQA983045:BQB983045 BZW983045:BZX983045 CJS983045:CJT983045 CTO983045:CTP983045 DDK983045:DDL983045 DNG983045:DNH983045 DXC983045:DXD983045 EGY983045:EGZ983045 EQU983045:EQV983045 FAQ983045:FAR983045 FKM983045:FKN983045 FUI983045:FUJ983045 GEE983045:GEF983045 GOA983045:GOB983045 GXW983045:GXX983045 HHS983045:HHT983045 HRO983045:HRP983045 IBK983045:IBL983045 ILG983045:ILH983045 IVC983045:IVD983045 JEY983045:JEZ983045 JOU983045:JOV983045 JYQ983045:JYR983045 KIM983045:KIN983045 KSI983045:KSJ983045 LCE983045:LCF983045 LMA983045:LMB983045 LVW983045:LVX983045 MFS983045:MFT983045 MPO983045:MPP983045 MZK983045:MZL983045 NJG983045:NJH983045 NTC983045:NTD983045 OCY983045:OCZ983045 OMU983045:OMV983045 OWQ983045:OWR983045 PGM983045:PGN983045 PQI983045:PQJ983045 QAE983045:QAF983045 QKA983045:QKB983045 QTW983045:QTX983045 RDS983045:RDT983045 RNO983045:RNP983045 RXK983045:RXL983045 SHG983045:SHH983045 SRC983045:SRD983045 TAY983045:TAZ983045 TKU983045:TKV983045 TUQ983045:TUR983045 UEM983045:UEN983045 UOI983045:UOJ983045 UYE983045:UYF983045 VIA983045:VIB983045 VRW983045:VRX983045 WBS983045:WBT983045 WLO983045:WLP983045 WVK983045:WVL983045">
      <formula1>$AD$5:$AD$6</formula1>
    </dataValidation>
    <dataValidation type="list" allowBlank="1" showInputMessage="1" showErrorMessage="1" sqref="L4 JH4 TD4 ACZ4 AMV4 AWR4 BGN4 BQJ4 CAF4 CKB4 CTX4 DDT4 DNP4 DXL4 EHH4 ERD4 FAZ4 FKV4 FUR4 GEN4 GOJ4 GYF4 HIB4 HRX4 IBT4 ILP4 IVL4 JFH4 JPD4 JYZ4 KIV4 KSR4 LCN4 LMJ4 LWF4 MGB4 MPX4 MZT4 NJP4 NTL4 ODH4 OND4 OWZ4 PGV4 PQR4 QAN4 QKJ4 QUF4 REB4 RNX4 RXT4 SHP4 SRL4 TBH4 TLD4 TUZ4 UEV4 UOR4 UYN4 VIJ4 VSF4 WCB4 WLX4 WVT4 L65541 JH65541 TD65541 ACZ65541 AMV65541 AWR65541 BGN65541 BQJ65541 CAF65541 CKB65541 CTX65541 DDT65541 DNP65541 DXL65541 EHH65541 ERD65541 FAZ65541 FKV65541 FUR65541 GEN65541 GOJ65541 GYF65541 HIB65541 HRX65541 IBT65541 ILP65541 IVL65541 JFH65541 JPD65541 JYZ65541 KIV65541 KSR65541 LCN65541 LMJ65541 LWF65541 MGB65541 MPX65541 MZT65541 NJP65541 NTL65541 ODH65541 OND65541 OWZ65541 PGV65541 PQR65541 QAN65541 QKJ65541 QUF65541 REB65541 RNX65541 RXT65541 SHP65541 SRL65541 TBH65541 TLD65541 TUZ65541 UEV65541 UOR65541 UYN65541 VIJ65541 VSF65541 WCB65541 WLX65541 WVT65541 L131077 JH131077 TD131077 ACZ131077 AMV131077 AWR131077 BGN131077 BQJ131077 CAF131077 CKB131077 CTX131077 DDT131077 DNP131077 DXL131077 EHH131077 ERD131077 FAZ131077 FKV131077 FUR131077 GEN131077 GOJ131077 GYF131077 HIB131077 HRX131077 IBT131077 ILP131077 IVL131077 JFH131077 JPD131077 JYZ131077 KIV131077 KSR131077 LCN131077 LMJ131077 LWF131077 MGB131077 MPX131077 MZT131077 NJP131077 NTL131077 ODH131077 OND131077 OWZ131077 PGV131077 PQR131077 QAN131077 QKJ131077 QUF131077 REB131077 RNX131077 RXT131077 SHP131077 SRL131077 TBH131077 TLD131077 TUZ131077 UEV131077 UOR131077 UYN131077 VIJ131077 VSF131077 WCB131077 WLX131077 WVT131077 L196613 JH196613 TD196613 ACZ196613 AMV196613 AWR196613 BGN196613 BQJ196613 CAF196613 CKB196613 CTX196613 DDT196613 DNP196613 DXL196613 EHH196613 ERD196613 FAZ196613 FKV196613 FUR196613 GEN196613 GOJ196613 GYF196613 HIB196613 HRX196613 IBT196613 ILP196613 IVL196613 JFH196613 JPD196613 JYZ196613 KIV196613 KSR196613 LCN196613 LMJ196613 LWF196613 MGB196613 MPX196613 MZT196613 NJP196613 NTL196613 ODH196613 OND196613 OWZ196613 PGV196613 PQR196613 QAN196613 QKJ196613 QUF196613 REB196613 RNX196613 RXT196613 SHP196613 SRL196613 TBH196613 TLD196613 TUZ196613 UEV196613 UOR196613 UYN196613 VIJ196613 VSF196613 WCB196613 WLX196613 WVT196613 L262149 JH262149 TD262149 ACZ262149 AMV262149 AWR262149 BGN262149 BQJ262149 CAF262149 CKB262149 CTX262149 DDT262149 DNP262149 DXL262149 EHH262149 ERD262149 FAZ262149 FKV262149 FUR262149 GEN262149 GOJ262149 GYF262149 HIB262149 HRX262149 IBT262149 ILP262149 IVL262149 JFH262149 JPD262149 JYZ262149 KIV262149 KSR262149 LCN262149 LMJ262149 LWF262149 MGB262149 MPX262149 MZT262149 NJP262149 NTL262149 ODH262149 OND262149 OWZ262149 PGV262149 PQR262149 QAN262149 QKJ262149 QUF262149 REB262149 RNX262149 RXT262149 SHP262149 SRL262149 TBH262149 TLD262149 TUZ262149 UEV262149 UOR262149 UYN262149 VIJ262149 VSF262149 WCB262149 WLX262149 WVT262149 L327685 JH327685 TD327685 ACZ327685 AMV327685 AWR327685 BGN327685 BQJ327685 CAF327685 CKB327685 CTX327685 DDT327685 DNP327685 DXL327685 EHH327685 ERD327685 FAZ327685 FKV327685 FUR327685 GEN327685 GOJ327685 GYF327685 HIB327685 HRX327685 IBT327685 ILP327685 IVL327685 JFH327685 JPD327685 JYZ327685 KIV327685 KSR327685 LCN327685 LMJ327685 LWF327685 MGB327685 MPX327685 MZT327685 NJP327685 NTL327685 ODH327685 OND327685 OWZ327685 PGV327685 PQR327685 QAN327685 QKJ327685 QUF327685 REB327685 RNX327685 RXT327685 SHP327685 SRL327685 TBH327685 TLD327685 TUZ327685 UEV327685 UOR327685 UYN327685 VIJ327685 VSF327685 WCB327685 WLX327685 WVT327685 L393221 JH393221 TD393221 ACZ393221 AMV393221 AWR393221 BGN393221 BQJ393221 CAF393221 CKB393221 CTX393221 DDT393221 DNP393221 DXL393221 EHH393221 ERD393221 FAZ393221 FKV393221 FUR393221 GEN393221 GOJ393221 GYF393221 HIB393221 HRX393221 IBT393221 ILP393221 IVL393221 JFH393221 JPD393221 JYZ393221 KIV393221 KSR393221 LCN393221 LMJ393221 LWF393221 MGB393221 MPX393221 MZT393221 NJP393221 NTL393221 ODH393221 OND393221 OWZ393221 PGV393221 PQR393221 QAN393221 QKJ393221 QUF393221 REB393221 RNX393221 RXT393221 SHP393221 SRL393221 TBH393221 TLD393221 TUZ393221 UEV393221 UOR393221 UYN393221 VIJ393221 VSF393221 WCB393221 WLX393221 WVT393221 L458757 JH458757 TD458757 ACZ458757 AMV458757 AWR458757 BGN458757 BQJ458757 CAF458757 CKB458757 CTX458757 DDT458757 DNP458757 DXL458757 EHH458757 ERD458757 FAZ458757 FKV458757 FUR458757 GEN458757 GOJ458757 GYF458757 HIB458757 HRX458757 IBT458757 ILP458757 IVL458757 JFH458757 JPD458757 JYZ458757 KIV458757 KSR458757 LCN458757 LMJ458757 LWF458757 MGB458757 MPX458757 MZT458757 NJP458757 NTL458757 ODH458757 OND458757 OWZ458757 PGV458757 PQR458757 QAN458757 QKJ458757 QUF458757 REB458757 RNX458757 RXT458757 SHP458757 SRL458757 TBH458757 TLD458757 TUZ458757 UEV458757 UOR458757 UYN458757 VIJ458757 VSF458757 WCB458757 WLX458757 WVT458757 L524293 JH524293 TD524293 ACZ524293 AMV524293 AWR524293 BGN524293 BQJ524293 CAF524293 CKB524293 CTX524293 DDT524293 DNP524293 DXL524293 EHH524293 ERD524293 FAZ524293 FKV524293 FUR524293 GEN524293 GOJ524293 GYF524293 HIB524293 HRX524293 IBT524293 ILP524293 IVL524293 JFH524293 JPD524293 JYZ524293 KIV524293 KSR524293 LCN524293 LMJ524293 LWF524293 MGB524293 MPX524293 MZT524293 NJP524293 NTL524293 ODH524293 OND524293 OWZ524293 PGV524293 PQR524293 QAN524293 QKJ524293 QUF524293 REB524293 RNX524293 RXT524293 SHP524293 SRL524293 TBH524293 TLD524293 TUZ524293 UEV524293 UOR524293 UYN524293 VIJ524293 VSF524293 WCB524293 WLX524293 WVT524293 L589829 JH589829 TD589829 ACZ589829 AMV589829 AWR589829 BGN589829 BQJ589829 CAF589829 CKB589829 CTX589829 DDT589829 DNP589829 DXL589829 EHH589829 ERD589829 FAZ589829 FKV589829 FUR589829 GEN589829 GOJ589829 GYF589829 HIB589829 HRX589829 IBT589829 ILP589829 IVL589829 JFH589829 JPD589829 JYZ589829 KIV589829 KSR589829 LCN589829 LMJ589829 LWF589829 MGB589829 MPX589829 MZT589829 NJP589829 NTL589829 ODH589829 OND589829 OWZ589829 PGV589829 PQR589829 QAN589829 QKJ589829 QUF589829 REB589829 RNX589829 RXT589829 SHP589829 SRL589829 TBH589829 TLD589829 TUZ589829 UEV589829 UOR589829 UYN589829 VIJ589829 VSF589829 WCB589829 WLX589829 WVT589829 L655365 JH655365 TD655365 ACZ655365 AMV655365 AWR655365 BGN655365 BQJ655365 CAF655365 CKB655365 CTX655365 DDT655365 DNP655365 DXL655365 EHH655365 ERD655365 FAZ655365 FKV655365 FUR655365 GEN655365 GOJ655365 GYF655365 HIB655365 HRX655365 IBT655365 ILP655365 IVL655365 JFH655365 JPD655365 JYZ655365 KIV655365 KSR655365 LCN655365 LMJ655365 LWF655365 MGB655365 MPX655365 MZT655365 NJP655365 NTL655365 ODH655365 OND655365 OWZ655365 PGV655365 PQR655365 QAN655365 QKJ655365 QUF655365 REB655365 RNX655365 RXT655365 SHP655365 SRL655365 TBH655365 TLD655365 TUZ655365 UEV655365 UOR655365 UYN655365 VIJ655365 VSF655365 WCB655365 WLX655365 WVT655365 L720901 JH720901 TD720901 ACZ720901 AMV720901 AWR720901 BGN720901 BQJ720901 CAF720901 CKB720901 CTX720901 DDT720901 DNP720901 DXL720901 EHH720901 ERD720901 FAZ720901 FKV720901 FUR720901 GEN720901 GOJ720901 GYF720901 HIB720901 HRX720901 IBT720901 ILP720901 IVL720901 JFH720901 JPD720901 JYZ720901 KIV720901 KSR720901 LCN720901 LMJ720901 LWF720901 MGB720901 MPX720901 MZT720901 NJP720901 NTL720901 ODH720901 OND720901 OWZ720901 PGV720901 PQR720901 QAN720901 QKJ720901 QUF720901 REB720901 RNX720901 RXT720901 SHP720901 SRL720901 TBH720901 TLD720901 TUZ720901 UEV720901 UOR720901 UYN720901 VIJ720901 VSF720901 WCB720901 WLX720901 WVT720901 L786437 JH786437 TD786437 ACZ786437 AMV786437 AWR786437 BGN786437 BQJ786437 CAF786437 CKB786437 CTX786437 DDT786437 DNP786437 DXL786437 EHH786437 ERD786437 FAZ786437 FKV786437 FUR786437 GEN786437 GOJ786437 GYF786437 HIB786437 HRX786437 IBT786437 ILP786437 IVL786437 JFH786437 JPD786437 JYZ786437 KIV786437 KSR786437 LCN786437 LMJ786437 LWF786437 MGB786437 MPX786437 MZT786437 NJP786437 NTL786437 ODH786437 OND786437 OWZ786437 PGV786437 PQR786437 QAN786437 QKJ786437 QUF786437 REB786437 RNX786437 RXT786437 SHP786437 SRL786437 TBH786437 TLD786437 TUZ786437 UEV786437 UOR786437 UYN786437 VIJ786437 VSF786437 WCB786437 WLX786437 WVT786437 L851973 JH851973 TD851973 ACZ851973 AMV851973 AWR851973 BGN851973 BQJ851973 CAF851973 CKB851973 CTX851973 DDT851973 DNP851973 DXL851973 EHH851973 ERD851973 FAZ851973 FKV851973 FUR851973 GEN851973 GOJ851973 GYF851973 HIB851973 HRX851973 IBT851973 ILP851973 IVL851973 JFH851973 JPD851973 JYZ851973 KIV851973 KSR851973 LCN851973 LMJ851973 LWF851973 MGB851973 MPX851973 MZT851973 NJP851973 NTL851973 ODH851973 OND851973 OWZ851973 PGV851973 PQR851973 QAN851973 QKJ851973 QUF851973 REB851973 RNX851973 RXT851973 SHP851973 SRL851973 TBH851973 TLD851973 TUZ851973 UEV851973 UOR851973 UYN851973 VIJ851973 VSF851973 WCB851973 WLX851973 WVT851973 L917509 JH917509 TD917509 ACZ917509 AMV917509 AWR917509 BGN917509 BQJ917509 CAF917509 CKB917509 CTX917509 DDT917509 DNP917509 DXL917509 EHH917509 ERD917509 FAZ917509 FKV917509 FUR917509 GEN917509 GOJ917509 GYF917509 HIB917509 HRX917509 IBT917509 ILP917509 IVL917509 JFH917509 JPD917509 JYZ917509 KIV917509 KSR917509 LCN917509 LMJ917509 LWF917509 MGB917509 MPX917509 MZT917509 NJP917509 NTL917509 ODH917509 OND917509 OWZ917509 PGV917509 PQR917509 QAN917509 QKJ917509 QUF917509 REB917509 RNX917509 RXT917509 SHP917509 SRL917509 TBH917509 TLD917509 TUZ917509 UEV917509 UOR917509 UYN917509 VIJ917509 VSF917509 WCB917509 WLX917509 WVT917509 L983045 JH983045 TD983045 ACZ983045 AMV983045 AWR983045 BGN983045 BQJ983045 CAF983045 CKB983045 CTX983045 DDT983045 DNP983045 DXL983045 EHH983045 ERD983045 FAZ983045 FKV983045 FUR983045 GEN983045 GOJ983045 GYF983045 HIB983045 HRX983045 IBT983045 ILP983045 IVL983045 JFH983045 JPD983045 JYZ983045 KIV983045 KSR983045 LCN983045 LMJ983045 LWF983045 MGB983045 MPX983045 MZT983045 NJP983045 NTL983045 ODH983045 OND983045 OWZ983045 PGV983045 PQR983045 QAN983045 QKJ983045 QUF983045 REB983045 RNX983045 RXT983045 SHP983045 SRL983045 TBH983045 TLD983045 TUZ983045 UEV983045 UOR983045 UYN983045 VIJ983045 VSF983045 WCB983045 WLX983045 WVT983045">
      <formula1>$AC$5:$AC$13</formula1>
    </dataValidation>
  </dataValidations>
  <printOptions horizontalCentered="1" verticalCentered="1"/>
  <pageMargins left="0.70866141732283472" right="0.70866141732283472" top="0.74803149606299213" bottom="0.74803149606299213" header="0.31496062992125984" footer="0.31496062992125984"/>
  <pageSetup paperSize="9" scale="96" orientation="portrait" r:id="rId1"/>
  <drawing r:id="rId2"/>
  <legacyDrawing r:id="rId3"/>
  <extLst>
    <ext xmlns:x14="http://schemas.microsoft.com/office/spreadsheetml/2009/9/main" uri="{CCE6A557-97BC-4b89-ADB6-D9C93CAAB3DF}">
      <x14:dataValidations xmlns:xm="http://schemas.microsoft.com/office/excel/2006/main" count="2">
        <x14:dataValidation imeMode="hiragana" allowBlank="1" showInputMessage="1" showErrorMessage="1">
          <xm:sqref>P7:U8 JL7:JQ8 TH7:TM8 ADD7:ADI8 AMZ7:ANE8 AWV7:AXA8 BGR7:BGW8 BQN7:BQS8 CAJ7:CAO8 CKF7:CKK8 CUB7:CUG8 DDX7:DEC8 DNT7:DNY8 DXP7:DXU8 EHL7:EHQ8 ERH7:ERM8 FBD7:FBI8 FKZ7:FLE8 FUV7:FVA8 GER7:GEW8 GON7:GOS8 GYJ7:GYO8 HIF7:HIK8 HSB7:HSG8 IBX7:ICC8 ILT7:ILY8 IVP7:IVU8 JFL7:JFQ8 JPH7:JPM8 JZD7:JZI8 KIZ7:KJE8 KSV7:KTA8 LCR7:LCW8 LMN7:LMS8 LWJ7:LWO8 MGF7:MGK8 MQB7:MQG8 MZX7:NAC8 NJT7:NJY8 NTP7:NTU8 ODL7:ODQ8 ONH7:ONM8 OXD7:OXI8 PGZ7:PHE8 PQV7:PRA8 QAR7:QAW8 QKN7:QKS8 QUJ7:QUO8 REF7:REK8 ROB7:ROG8 RXX7:RYC8 SHT7:SHY8 SRP7:SRU8 TBL7:TBQ8 TLH7:TLM8 TVD7:TVI8 UEZ7:UFE8 UOV7:UPA8 UYR7:UYW8 VIN7:VIS8 VSJ7:VSO8 WCF7:WCK8 WMB7:WMG8 WVX7:WWC8 P65544:U65545 JL65544:JQ65545 TH65544:TM65545 ADD65544:ADI65545 AMZ65544:ANE65545 AWV65544:AXA65545 BGR65544:BGW65545 BQN65544:BQS65545 CAJ65544:CAO65545 CKF65544:CKK65545 CUB65544:CUG65545 DDX65544:DEC65545 DNT65544:DNY65545 DXP65544:DXU65545 EHL65544:EHQ65545 ERH65544:ERM65545 FBD65544:FBI65545 FKZ65544:FLE65545 FUV65544:FVA65545 GER65544:GEW65545 GON65544:GOS65545 GYJ65544:GYO65545 HIF65544:HIK65545 HSB65544:HSG65545 IBX65544:ICC65545 ILT65544:ILY65545 IVP65544:IVU65545 JFL65544:JFQ65545 JPH65544:JPM65545 JZD65544:JZI65545 KIZ65544:KJE65545 KSV65544:KTA65545 LCR65544:LCW65545 LMN65544:LMS65545 LWJ65544:LWO65545 MGF65544:MGK65545 MQB65544:MQG65545 MZX65544:NAC65545 NJT65544:NJY65545 NTP65544:NTU65545 ODL65544:ODQ65545 ONH65544:ONM65545 OXD65544:OXI65545 PGZ65544:PHE65545 PQV65544:PRA65545 QAR65544:QAW65545 QKN65544:QKS65545 QUJ65544:QUO65545 REF65544:REK65545 ROB65544:ROG65545 RXX65544:RYC65545 SHT65544:SHY65545 SRP65544:SRU65545 TBL65544:TBQ65545 TLH65544:TLM65545 TVD65544:TVI65545 UEZ65544:UFE65545 UOV65544:UPA65545 UYR65544:UYW65545 VIN65544:VIS65545 VSJ65544:VSO65545 WCF65544:WCK65545 WMB65544:WMG65545 WVX65544:WWC65545 P131080:U131081 JL131080:JQ131081 TH131080:TM131081 ADD131080:ADI131081 AMZ131080:ANE131081 AWV131080:AXA131081 BGR131080:BGW131081 BQN131080:BQS131081 CAJ131080:CAO131081 CKF131080:CKK131081 CUB131080:CUG131081 DDX131080:DEC131081 DNT131080:DNY131081 DXP131080:DXU131081 EHL131080:EHQ131081 ERH131080:ERM131081 FBD131080:FBI131081 FKZ131080:FLE131081 FUV131080:FVA131081 GER131080:GEW131081 GON131080:GOS131081 GYJ131080:GYO131081 HIF131080:HIK131081 HSB131080:HSG131081 IBX131080:ICC131081 ILT131080:ILY131081 IVP131080:IVU131081 JFL131080:JFQ131081 JPH131080:JPM131081 JZD131080:JZI131081 KIZ131080:KJE131081 KSV131080:KTA131081 LCR131080:LCW131081 LMN131080:LMS131081 LWJ131080:LWO131081 MGF131080:MGK131081 MQB131080:MQG131081 MZX131080:NAC131081 NJT131080:NJY131081 NTP131080:NTU131081 ODL131080:ODQ131081 ONH131080:ONM131081 OXD131080:OXI131081 PGZ131080:PHE131081 PQV131080:PRA131081 QAR131080:QAW131081 QKN131080:QKS131081 QUJ131080:QUO131081 REF131080:REK131081 ROB131080:ROG131081 RXX131080:RYC131081 SHT131080:SHY131081 SRP131080:SRU131081 TBL131080:TBQ131081 TLH131080:TLM131081 TVD131080:TVI131081 UEZ131080:UFE131081 UOV131080:UPA131081 UYR131080:UYW131081 VIN131080:VIS131081 VSJ131080:VSO131081 WCF131080:WCK131081 WMB131080:WMG131081 WVX131080:WWC131081 P196616:U196617 JL196616:JQ196617 TH196616:TM196617 ADD196616:ADI196617 AMZ196616:ANE196617 AWV196616:AXA196617 BGR196616:BGW196617 BQN196616:BQS196617 CAJ196616:CAO196617 CKF196616:CKK196617 CUB196616:CUG196617 DDX196616:DEC196617 DNT196616:DNY196617 DXP196616:DXU196617 EHL196616:EHQ196617 ERH196616:ERM196617 FBD196616:FBI196617 FKZ196616:FLE196617 FUV196616:FVA196617 GER196616:GEW196617 GON196616:GOS196617 GYJ196616:GYO196617 HIF196616:HIK196617 HSB196616:HSG196617 IBX196616:ICC196617 ILT196616:ILY196617 IVP196616:IVU196617 JFL196616:JFQ196617 JPH196616:JPM196617 JZD196616:JZI196617 KIZ196616:KJE196617 KSV196616:KTA196617 LCR196616:LCW196617 LMN196616:LMS196617 LWJ196616:LWO196617 MGF196616:MGK196617 MQB196616:MQG196617 MZX196616:NAC196617 NJT196616:NJY196617 NTP196616:NTU196617 ODL196616:ODQ196617 ONH196616:ONM196617 OXD196616:OXI196617 PGZ196616:PHE196617 PQV196616:PRA196617 QAR196616:QAW196617 QKN196616:QKS196617 QUJ196616:QUO196617 REF196616:REK196617 ROB196616:ROG196617 RXX196616:RYC196617 SHT196616:SHY196617 SRP196616:SRU196617 TBL196616:TBQ196617 TLH196616:TLM196617 TVD196616:TVI196617 UEZ196616:UFE196617 UOV196616:UPA196617 UYR196616:UYW196617 VIN196616:VIS196617 VSJ196616:VSO196617 WCF196616:WCK196617 WMB196616:WMG196617 WVX196616:WWC196617 P262152:U262153 JL262152:JQ262153 TH262152:TM262153 ADD262152:ADI262153 AMZ262152:ANE262153 AWV262152:AXA262153 BGR262152:BGW262153 BQN262152:BQS262153 CAJ262152:CAO262153 CKF262152:CKK262153 CUB262152:CUG262153 DDX262152:DEC262153 DNT262152:DNY262153 DXP262152:DXU262153 EHL262152:EHQ262153 ERH262152:ERM262153 FBD262152:FBI262153 FKZ262152:FLE262153 FUV262152:FVA262153 GER262152:GEW262153 GON262152:GOS262153 GYJ262152:GYO262153 HIF262152:HIK262153 HSB262152:HSG262153 IBX262152:ICC262153 ILT262152:ILY262153 IVP262152:IVU262153 JFL262152:JFQ262153 JPH262152:JPM262153 JZD262152:JZI262153 KIZ262152:KJE262153 KSV262152:KTA262153 LCR262152:LCW262153 LMN262152:LMS262153 LWJ262152:LWO262153 MGF262152:MGK262153 MQB262152:MQG262153 MZX262152:NAC262153 NJT262152:NJY262153 NTP262152:NTU262153 ODL262152:ODQ262153 ONH262152:ONM262153 OXD262152:OXI262153 PGZ262152:PHE262153 PQV262152:PRA262153 QAR262152:QAW262153 QKN262152:QKS262153 QUJ262152:QUO262153 REF262152:REK262153 ROB262152:ROG262153 RXX262152:RYC262153 SHT262152:SHY262153 SRP262152:SRU262153 TBL262152:TBQ262153 TLH262152:TLM262153 TVD262152:TVI262153 UEZ262152:UFE262153 UOV262152:UPA262153 UYR262152:UYW262153 VIN262152:VIS262153 VSJ262152:VSO262153 WCF262152:WCK262153 WMB262152:WMG262153 WVX262152:WWC262153 P327688:U327689 JL327688:JQ327689 TH327688:TM327689 ADD327688:ADI327689 AMZ327688:ANE327689 AWV327688:AXA327689 BGR327688:BGW327689 BQN327688:BQS327689 CAJ327688:CAO327689 CKF327688:CKK327689 CUB327688:CUG327689 DDX327688:DEC327689 DNT327688:DNY327689 DXP327688:DXU327689 EHL327688:EHQ327689 ERH327688:ERM327689 FBD327688:FBI327689 FKZ327688:FLE327689 FUV327688:FVA327689 GER327688:GEW327689 GON327688:GOS327689 GYJ327688:GYO327689 HIF327688:HIK327689 HSB327688:HSG327689 IBX327688:ICC327689 ILT327688:ILY327689 IVP327688:IVU327689 JFL327688:JFQ327689 JPH327688:JPM327689 JZD327688:JZI327689 KIZ327688:KJE327689 KSV327688:KTA327689 LCR327688:LCW327689 LMN327688:LMS327689 LWJ327688:LWO327689 MGF327688:MGK327689 MQB327688:MQG327689 MZX327688:NAC327689 NJT327688:NJY327689 NTP327688:NTU327689 ODL327688:ODQ327689 ONH327688:ONM327689 OXD327688:OXI327689 PGZ327688:PHE327689 PQV327688:PRA327689 QAR327688:QAW327689 QKN327688:QKS327689 QUJ327688:QUO327689 REF327688:REK327689 ROB327688:ROG327689 RXX327688:RYC327689 SHT327688:SHY327689 SRP327688:SRU327689 TBL327688:TBQ327689 TLH327688:TLM327689 TVD327688:TVI327689 UEZ327688:UFE327689 UOV327688:UPA327689 UYR327688:UYW327689 VIN327688:VIS327689 VSJ327688:VSO327689 WCF327688:WCK327689 WMB327688:WMG327689 WVX327688:WWC327689 P393224:U393225 JL393224:JQ393225 TH393224:TM393225 ADD393224:ADI393225 AMZ393224:ANE393225 AWV393224:AXA393225 BGR393224:BGW393225 BQN393224:BQS393225 CAJ393224:CAO393225 CKF393224:CKK393225 CUB393224:CUG393225 DDX393224:DEC393225 DNT393224:DNY393225 DXP393224:DXU393225 EHL393224:EHQ393225 ERH393224:ERM393225 FBD393224:FBI393225 FKZ393224:FLE393225 FUV393224:FVA393225 GER393224:GEW393225 GON393224:GOS393225 GYJ393224:GYO393225 HIF393224:HIK393225 HSB393224:HSG393225 IBX393224:ICC393225 ILT393224:ILY393225 IVP393224:IVU393225 JFL393224:JFQ393225 JPH393224:JPM393225 JZD393224:JZI393225 KIZ393224:KJE393225 KSV393224:KTA393225 LCR393224:LCW393225 LMN393224:LMS393225 LWJ393224:LWO393225 MGF393224:MGK393225 MQB393224:MQG393225 MZX393224:NAC393225 NJT393224:NJY393225 NTP393224:NTU393225 ODL393224:ODQ393225 ONH393224:ONM393225 OXD393224:OXI393225 PGZ393224:PHE393225 PQV393224:PRA393225 QAR393224:QAW393225 QKN393224:QKS393225 QUJ393224:QUO393225 REF393224:REK393225 ROB393224:ROG393225 RXX393224:RYC393225 SHT393224:SHY393225 SRP393224:SRU393225 TBL393224:TBQ393225 TLH393224:TLM393225 TVD393224:TVI393225 UEZ393224:UFE393225 UOV393224:UPA393225 UYR393224:UYW393225 VIN393224:VIS393225 VSJ393224:VSO393225 WCF393224:WCK393225 WMB393224:WMG393225 WVX393224:WWC393225 P458760:U458761 JL458760:JQ458761 TH458760:TM458761 ADD458760:ADI458761 AMZ458760:ANE458761 AWV458760:AXA458761 BGR458760:BGW458761 BQN458760:BQS458761 CAJ458760:CAO458761 CKF458760:CKK458761 CUB458760:CUG458761 DDX458760:DEC458761 DNT458760:DNY458761 DXP458760:DXU458761 EHL458760:EHQ458761 ERH458760:ERM458761 FBD458760:FBI458761 FKZ458760:FLE458761 FUV458760:FVA458761 GER458760:GEW458761 GON458760:GOS458761 GYJ458760:GYO458761 HIF458760:HIK458761 HSB458760:HSG458761 IBX458760:ICC458761 ILT458760:ILY458761 IVP458760:IVU458761 JFL458760:JFQ458761 JPH458760:JPM458761 JZD458760:JZI458761 KIZ458760:KJE458761 KSV458760:KTA458761 LCR458760:LCW458761 LMN458760:LMS458761 LWJ458760:LWO458761 MGF458760:MGK458761 MQB458760:MQG458761 MZX458760:NAC458761 NJT458760:NJY458761 NTP458760:NTU458761 ODL458760:ODQ458761 ONH458760:ONM458761 OXD458760:OXI458761 PGZ458760:PHE458761 PQV458760:PRA458761 QAR458760:QAW458761 QKN458760:QKS458761 QUJ458760:QUO458761 REF458760:REK458761 ROB458760:ROG458761 RXX458760:RYC458761 SHT458760:SHY458761 SRP458760:SRU458761 TBL458760:TBQ458761 TLH458760:TLM458761 TVD458760:TVI458761 UEZ458760:UFE458761 UOV458760:UPA458761 UYR458760:UYW458761 VIN458760:VIS458761 VSJ458760:VSO458761 WCF458760:WCK458761 WMB458760:WMG458761 WVX458760:WWC458761 P524296:U524297 JL524296:JQ524297 TH524296:TM524297 ADD524296:ADI524297 AMZ524296:ANE524297 AWV524296:AXA524297 BGR524296:BGW524297 BQN524296:BQS524297 CAJ524296:CAO524297 CKF524296:CKK524297 CUB524296:CUG524297 DDX524296:DEC524297 DNT524296:DNY524297 DXP524296:DXU524297 EHL524296:EHQ524297 ERH524296:ERM524297 FBD524296:FBI524297 FKZ524296:FLE524297 FUV524296:FVA524297 GER524296:GEW524297 GON524296:GOS524297 GYJ524296:GYO524297 HIF524296:HIK524297 HSB524296:HSG524297 IBX524296:ICC524297 ILT524296:ILY524297 IVP524296:IVU524297 JFL524296:JFQ524297 JPH524296:JPM524297 JZD524296:JZI524297 KIZ524296:KJE524297 KSV524296:KTA524297 LCR524296:LCW524297 LMN524296:LMS524297 LWJ524296:LWO524297 MGF524296:MGK524297 MQB524296:MQG524297 MZX524296:NAC524297 NJT524296:NJY524297 NTP524296:NTU524297 ODL524296:ODQ524297 ONH524296:ONM524297 OXD524296:OXI524297 PGZ524296:PHE524297 PQV524296:PRA524297 QAR524296:QAW524297 QKN524296:QKS524297 QUJ524296:QUO524297 REF524296:REK524297 ROB524296:ROG524297 RXX524296:RYC524297 SHT524296:SHY524297 SRP524296:SRU524297 TBL524296:TBQ524297 TLH524296:TLM524297 TVD524296:TVI524297 UEZ524296:UFE524297 UOV524296:UPA524297 UYR524296:UYW524297 VIN524296:VIS524297 VSJ524296:VSO524297 WCF524296:WCK524297 WMB524296:WMG524297 WVX524296:WWC524297 P589832:U589833 JL589832:JQ589833 TH589832:TM589833 ADD589832:ADI589833 AMZ589832:ANE589833 AWV589832:AXA589833 BGR589832:BGW589833 BQN589832:BQS589833 CAJ589832:CAO589833 CKF589832:CKK589833 CUB589832:CUG589833 DDX589832:DEC589833 DNT589832:DNY589833 DXP589832:DXU589833 EHL589832:EHQ589833 ERH589832:ERM589833 FBD589832:FBI589833 FKZ589832:FLE589833 FUV589832:FVA589833 GER589832:GEW589833 GON589832:GOS589833 GYJ589832:GYO589833 HIF589832:HIK589833 HSB589832:HSG589833 IBX589832:ICC589833 ILT589832:ILY589833 IVP589832:IVU589833 JFL589832:JFQ589833 JPH589832:JPM589833 JZD589832:JZI589833 KIZ589832:KJE589833 KSV589832:KTA589833 LCR589832:LCW589833 LMN589832:LMS589833 LWJ589832:LWO589833 MGF589832:MGK589833 MQB589832:MQG589833 MZX589832:NAC589833 NJT589832:NJY589833 NTP589832:NTU589833 ODL589832:ODQ589833 ONH589832:ONM589833 OXD589832:OXI589833 PGZ589832:PHE589833 PQV589832:PRA589833 QAR589832:QAW589833 QKN589832:QKS589833 QUJ589832:QUO589833 REF589832:REK589833 ROB589832:ROG589833 RXX589832:RYC589833 SHT589832:SHY589833 SRP589832:SRU589833 TBL589832:TBQ589833 TLH589832:TLM589833 TVD589832:TVI589833 UEZ589832:UFE589833 UOV589832:UPA589833 UYR589832:UYW589833 VIN589832:VIS589833 VSJ589832:VSO589833 WCF589832:WCK589833 WMB589832:WMG589833 WVX589832:WWC589833 P655368:U655369 JL655368:JQ655369 TH655368:TM655369 ADD655368:ADI655369 AMZ655368:ANE655369 AWV655368:AXA655369 BGR655368:BGW655369 BQN655368:BQS655369 CAJ655368:CAO655369 CKF655368:CKK655369 CUB655368:CUG655369 DDX655368:DEC655369 DNT655368:DNY655369 DXP655368:DXU655369 EHL655368:EHQ655369 ERH655368:ERM655369 FBD655368:FBI655369 FKZ655368:FLE655369 FUV655368:FVA655369 GER655368:GEW655369 GON655368:GOS655369 GYJ655368:GYO655369 HIF655368:HIK655369 HSB655368:HSG655369 IBX655368:ICC655369 ILT655368:ILY655369 IVP655368:IVU655369 JFL655368:JFQ655369 JPH655368:JPM655369 JZD655368:JZI655369 KIZ655368:KJE655369 KSV655368:KTA655369 LCR655368:LCW655369 LMN655368:LMS655369 LWJ655368:LWO655369 MGF655368:MGK655369 MQB655368:MQG655369 MZX655368:NAC655369 NJT655368:NJY655369 NTP655368:NTU655369 ODL655368:ODQ655369 ONH655368:ONM655369 OXD655368:OXI655369 PGZ655368:PHE655369 PQV655368:PRA655369 QAR655368:QAW655369 QKN655368:QKS655369 QUJ655368:QUO655369 REF655368:REK655369 ROB655368:ROG655369 RXX655368:RYC655369 SHT655368:SHY655369 SRP655368:SRU655369 TBL655368:TBQ655369 TLH655368:TLM655369 TVD655368:TVI655369 UEZ655368:UFE655369 UOV655368:UPA655369 UYR655368:UYW655369 VIN655368:VIS655369 VSJ655368:VSO655369 WCF655368:WCK655369 WMB655368:WMG655369 WVX655368:WWC655369 P720904:U720905 JL720904:JQ720905 TH720904:TM720905 ADD720904:ADI720905 AMZ720904:ANE720905 AWV720904:AXA720905 BGR720904:BGW720905 BQN720904:BQS720905 CAJ720904:CAO720905 CKF720904:CKK720905 CUB720904:CUG720905 DDX720904:DEC720905 DNT720904:DNY720905 DXP720904:DXU720905 EHL720904:EHQ720905 ERH720904:ERM720905 FBD720904:FBI720905 FKZ720904:FLE720905 FUV720904:FVA720905 GER720904:GEW720905 GON720904:GOS720905 GYJ720904:GYO720905 HIF720904:HIK720905 HSB720904:HSG720905 IBX720904:ICC720905 ILT720904:ILY720905 IVP720904:IVU720905 JFL720904:JFQ720905 JPH720904:JPM720905 JZD720904:JZI720905 KIZ720904:KJE720905 KSV720904:KTA720905 LCR720904:LCW720905 LMN720904:LMS720905 LWJ720904:LWO720905 MGF720904:MGK720905 MQB720904:MQG720905 MZX720904:NAC720905 NJT720904:NJY720905 NTP720904:NTU720905 ODL720904:ODQ720905 ONH720904:ONM720905 OXD720904:OXI720905 PGZ720904:PHE720905 PQV720904:PRA720905 QAR720904:QAW720905 QKN720904:QKS720905 QUJ720904:QUO720905 REF720904:REK720905 ROB720904:ROG720905 RXX720904:RYC720905 SHT720904:SHY720905 SRP720904:SRU720905 TBL720904:TBQ720905 TLH720904:TLM720905 TVD720904:TVI720905 UEZ720904:UFE720905 UOV720904:UPA720905 UYR720904:UYW720905 VIN720904:VIS720905 VSJ720904:VSO720905 WCF720904:WCK720905 WMB720904:WMG720905 WVX720904:WWC720905 P786440:U786441 JL786440:JQ786441 TH786440:TM786441 ADD786440:ADI786441 AMZ786440:ANE786441 AWV786440:AXA786441 BGR786440:BGW786441 BQN786440:BQS786441 CAJ786440:CAO786441 CKF786440:CKK786441 CUB786440:CUG786441 DDX786440:DEC786441 DNT786440:DNY786441 DXP786440:DXU786441 EHL786440:EHQ786441 ERH786440:ERM786441 FBD786440:FBI786441 FKZ786440:FLE786441 FUV786440:FVA786441 GER786440:GEW786441 GON786440:GOS786441 GYJ786440:GYO786441 HIF786440:HIK786441 HSB786440:HSG786441 IBX786440:ICC786441 ILT786440:ILY786441 IVP786440:IVU786441 JFL786440:JFQ786441 JPH786440:JPM786441 JZD786440:JZI786441 KIZ786440:KJE786441 KSV786440:KTA786441 LCR786440:LCW786441 LMN786440:LMS786441 LWJ786440:LWO786441 MGF786440:MGK786441 MQB786440:MQG786441 MZX786440:NAC786441 NJT786440:NJY786441 NTP786440:NTU786441 ODL786440:ODQ786441 ONH786440:ONM786441 OXD786440:OXI786441 PGZ786440:PHE786441 PQV786440:PRA786441 QAR786440:QAW786441 QKN786440:QKS786441 QUJ786440:QUO786441 REF786440:REK786441 ROB786440:ROG786441 RXX786440:RYC786441 SHT786440:SHY786441 SRP786440:SRU786441 TBL786440:TBQ786441 TLH786440:TLM786441 TVD786440:TVI786441 UEZ786440:UFE786441 UOV786440:UPA786441 UYR786440:UYW786441 VIN786440:VIS786441 VSJ786440:VSO786441 WCF786440:WCK786441 WMB786440:WMG786441 WVX786440:WWC786441 P851976:U851977 JL851976:JQ851977 TH851976:TM851977 ADD851976:ADI851977 AMZ851976:ANE851977 AWV851976:AXA851977 BGR851976:BGW851977 BQN851976:BQS851977 CAJ851976:CAO851977 CKF851976:CKK851977 CUB851976:CUG851977 DDX851976:DEC851977 DNT851976:DNY851977 DXP851976:DXU851977 EHL851976:EHQ851977 ERH851976:ERM851977 FBD851976:FBI851977 FKZ851976:FLE851977 FUV851976:FVA851977 GER851976:GEW851977 GON851976:GOS851977 GYJ851976:GYO851977 HIF851976:HIK851977 HSB851976:HSG851977 IBX851976:ICC851977 ILT851976:ILY851977 IVP851976:IVU851977 JFL851976:JFQ851977 JPH851976:JPM851977 JZD851976:JZI851977 KIZ851976:KJE851977 KSV851976:KTA851977 LCR851976:LCW851977 LMN851976:LMS851977 LWJ851976:LWO851977 MGF851976:MGK851977 MQB851976:MQG851977 MZX851976:NAC851977 NJT851976:NJY851977 NTP851976:NTU851977 ODL851976:ODQ851977 ONH851976:ONM851977 OXD851976:OXI851977 PGZ851976:PHE851977 PQV851976:PRA851977 QAR851976:QAW851977 QKN851976:QKS851977 QUJ851976:QUO851977 REF851976:REK851977 ROB851976:ROG851977 RXX851976:RYC851977 SHT851976:SHY851977 SRP851976:SRU851977 TBL851976:TBQ851977 TLH851976:TLM851977 TVD851976:TVI851977 UEZ851976:UFE851977 UOV851976:UPA851977 UYR851976:UYW851977 VIN851976:VIS851977 VSJ851976:VSO851977 WCF851976:WCK851977 WMB851976:WMG851977 WVX851976:WWC851977 P917512:U917513 JL917512:JQ917513 TH917512:TM917513 ADD917512:ADI917513 AMZ917512:ANE917513 AWV917512:AXA917513 BGR917512:BGW917513 BQN917512:BQS917513 CAJ917512:CAO917513 CKF917512:CKK917513 CUB917512:CUG917513 DDX917512:DEC917513 DNT917512:DNY917513 DXP917512:DXU917513 EHL917512:EHQ917513 ERH917512:ERM917513 FBD917512:FBI917513 FKZ917512:FLE917513 FUV917512:FVA917513 GER917512:GEW917513 GON917512:GOS917513 GYJ917512:GYO917513 HIF917512:HIK917513 HSB917512:HSG917513 IBX917512:ICC917513 ILT917512:ILY917513 IVP917512:IVU917513 JFL917512:JFQ917513 JPH917512:JPM917513 JZD917512:JZI917513 KIZ917512:KJE917513 KSV917512:KTA917513 LCR917512:LCW917513 LMN917512:LMS917513 LWJ917512:LWO917513 MGF917512:MGK917513 MQB917512:MQG917513 MZX917512:NAC917513 NJT917512:NJY917513 NTP917512:NTU917513 ODL917512:ODQ917513 ONH917512:ONM917513 OXD917512:OXI917513 PGZ917512:PHE917513 PQV917512:PRA917513 QAR917512:QAW917513 QKN917512:QKS917513 QUJ917512:QUO917513 REF917512:REK917513 ROB917512:ROG917513 RXX917512:RYC917513 SHT917512:SHY917513 SRP917512:SRU917513 TBL917512:TBQ917513 TLH917512:TLM917513 TVD917512:TVI917513 UEZ917512:UFE917513 UOV917512:UPA917513 UYR917512:UYW917513 VIN917512:VIS917513 VSJ917512:VSO917513 WCF917512:WCK917513 WMB917512:WMG917513 WVX917512:WWC917513 P983048:U983049 JL983048:JQ983049 TH983048:TM983049 ADD983048:ADI983049 AMZ983048:ANE983049 AWV983048:AXA983049 BGR983048:BGW983049 BQN983048:BQS983049 CAJ983048:CAO983049 CKF983048:CKK983049 CUB983048:CUG983049 DDX983048:DEC983049 DNT983048:DNY983049 DXP983048:DXU983049 EHL983048:EHQ983049 ERH983048:ERM983049 FBD983048:FBI983049 FKZ983048:FLE983049 FUV983048:FVA983049 GER983048:GEW983049 GON983048:GOS983049 GYJ983048:GYO983049 HIF983048:HIK983049 HSB983048:HSG983049 IBX983048:ICC983049 ILT983048:ILY983049 IVP983048:IVU983049 JFL983048:JFQ983049 JPH983048:JPM983049 JZD983048:JZI983049 KIZ983048:KJE983049 KSV983048:KTA983049 LCR983048:LCW983049 LMN983048:LMS983049 LWJ983048:LWO983049 MGF983048:MGK983049 MQB983048:MQG983049 MZX983048:NAC983049 NJT983048:NJY983049 NTP983048:NTU983049 ODL983048:ODQ983049 ONH983048:ONM983049 OXD983048:OXI983049 PGZ983048:PHE983049 PQV983048:PRA983049 QAR983048:QAW983049 QKN983048:QKS983049 QUJ983048:QUO983049 REF983048:REK983049 ROB983048:ROG983049 RXX983048:RYC983049 SHT983048:SHY983049 SRP983048:SRU983049 TBL983048:TBQ983049 TLH983048:TLM983049 TVD983048:TVI983049 UEZ983048:UFE983049 UOV983048:UPA983049 UYR983048:UYW983049 VIN983048:VIS983049 VSJ983048:VSO983049 WCF983048:WCK983049 WMB983048:WMG983049 WVX983048:WWC983049 WVY983052:WWC983072 IZ7:JI8 SV7:TE8 ACR7:ADA8 AMN7:AMW8 AWJ7:AWS8 BGF7:BGO8 BQB7:BQK8 BZX7:CAG8 CJT7:CKC8 CTP7:CTY8 DDL7:DDU8 DNH7:DNQ8 DXD7:DXM8 EGZ7:EHI8 EQV7:ERE8 FAR7:FBA8 FKN7:FKW8 FUJ7:FUS8 GEF7:GEO8 GOB7:GOK8 GXX7:GYG8 HHT7:HIC8 HRP7:HRY8 IBL7:IBU8 ILH7:ILQ8 IVD7:IVM8 JEZ7:JFI8 JOV7:JPE8 JYR7:JZA8 KIN7:KIW8 KSJ7:KSS8 LCF7:LCO8 LMB7:LMK8 LVX7:LWG8 MFT7:MGC8 MPP7:MPY8 MZL7:MZU8 NJH7:NJQ8 NTD7:NTM8 OCZ7:ODI8 OMV7:ONE8 OWR7:OXA8 PGN7:PGW8 PQJ7:PQS8 QAF7:QAO8 QKB7:QKK8 QTX7:QUG8 RDT7:REC8 RNP7:RNY8 RXL7:RXU8 SHH7:SHQ8 SRD7:SRM8 TAZ7:TBI8 TKV7:TLE8 TUR7:TVA8 UEN7:UEW8 UOJ7:UOS8 UYF7:UYO8 VIB7:VIK8 VRX7:VSG8 WBT7:WCC8 WLP7:WLY8 WVL7:WVU8 D65544:M65545 IZ65544:JI65545 SV65544:TE65545 ACR65544:ADA65545 AMN65544:AMW65545 AWJ65544:AWS65545 BGF65544:BGO65545 BQB65544:BQK65545 BZX65544:CAG65545 CJT65544:CKC65545 CTP65544:CTY65545 DDL65544:DDU65545 DNH65544:DNQ65545 DXD65544:DXM65545 EGZ65544:EHI65545 EQV65544:ERE65545 FAR65544:FBA65545 FKN65544:FKW65545 FUJ65544:FUS65545 GEF65544:GEO65545 GOB65544:GOK65545 GXX65544:GYG65545 HHT65544:HIC65545 HRP65544:HRY65545 IBL65544:IBU65545 ILH65544:ILQ65545 IVD65544:IVM65545 JEZ65544:JFI65545 JOV65544:JPE65545 JYR65544:JZA65545 KIN65544:KIW65545 KSJ65544:KSS65545 LCF65544:LCO65545 LMB65544:LMK65545 LVX65544:LWG65545 MFT65544:MGC65545 MPP65544:MPY65545 MZL65544:MZU65545 NJH65544:NJQ65545 NTD65544:NTM65545 OCZ65544:ODI65545 OMV65544:ONE65545 OWR65544:OXA65545 PGN65544:PGW65545 PQJ65544:PQS65545 QAF65544:QAO65545 QKB65544:QKK65545 QTX65544:QUG65545 RDT65544:REC65545 RNP65544:RNY65545 RXL65544:RXU65545 SHH65544:SHQ65545 SRD65544:SRM65545 TAZ65544:TBI65545 TKV65544:TLE65545 TUR65544:TVA65545 UEN65544:UEW65545 UOJ65544:UOS65545 UYF65544:UYO65545 VIB65544:VIK65545 VRX65544:VSG65545 WBT65544:WCC65545 WLP65544:WLY65545 WVL65544:WVU65545 D131080:M131081 IZ131080:JI131081 SV131080:TE131081 ACR131080:ADA131081 AMN131080:AMW131081 AWJ131080:AWS131081 BGF131080:BGO131081 BQB131080:BQK131081 BZX131080:CAG131081 CJT131080:CKC131081 CTP131080:CTY131081 DDL131080:DDU131081 DNH131080:DNQ131081 DXD131080:DXM131081 EGZ131080:EHI131081 EQV131080:ERE131081 FAR131080:FBA131081 FKN131080:FKW131081 FUJ131080:FUS131081 GEF131080:GEO131081 GOB131080:GOK131081 GXX131080:GYG131081 HHT131080:HIC131081 HRP131080:HRY131081 IBL131080:IBU131081 ILH131080:ILQ131081 IVD131080:IVM131081 JEZ131080:JFI131081 JOV131080:JPE131081 JYR131080:JZA131081 KIN131080:KIW131081 KSJ131080:KSS131081 LCF131080:LCO131081 LMB131080:LMK131081 LVX131080:LWG131081 MFT131080:MGC131081 MPP131080:MPY131081 MZL131080:MZU131081 NJH131080:NJQ131081 NTD131080:NTM131081 OCZ131080:ODI131081 OMV131080:ONE131081 OWR131080:OXA131081 PGN131080:PGW131081 PQJ131080:PQS131081 QAF131080:QAO131081 QKB131080:QKK131081 QTX131080:QUG131081 RDT131080:REC131081 RNP131080:RNY131081 RXL131080:RXU131081 SHH131080:SHQ131081 SRD131080:SRM131081 TAZ131080:TBI131081 TKV131080:TLE131081 TUR131080:TVA131081 UEN131080:UEW131081 UOJ131080:UOS131081 UYF131080:UYO131081 VIB131080:VIK131081 VRX131080:VSG131081 WBT131080:WCC131081 WLP131080:WLY131081 WVL131080:WVU131081 D196616:M196617 IZ196616:JI196617 SV196616:TE196617 ACR196616:ADA196617 AMN196616:AMW196617 AWJ196616:AWS196617 BGF196616:BGO196617 BQB196616:BQK196617 BZX196616:CAG196617 CJT196616:CKC196617 CTP196616:CTY196617 DDL196616:DDU196617 DNH196616:DNQ196617 DXD196616:DXM196617 EGZ196616:EHI196617 EQV196616:ERE196617 FAR196616:FBA196617 FKN196616:FKW196617 FUJ196616:FUS196617 GEF196616:GEO196617 GOB196616:GOK196617 GXX196616:GYG196617 HHT196616:HIC196617 HRP196616:HRY196617 IBL196616:IBU196617 ILH196616:ILQ196617 IVD196616:IVM196617 JEZ196616:JFI196617 JOV196616:JPE196617 JYR196616:JZA196617 KIN196616:KIW196617 KSJ196616:KSS196617 LCF196616:LCO196617 LMB196616:LMK196617 LVX196616:LWG196617 MFT196616:MGC196617 MPP196616:MPY196617 MZL196616:MZU196617 NJH196616:NJQ196617 NTD196616:NTM196617 OCZ196616:ODI196617 OMV196616:ONE196617 OWR196616:OXA196617 PGN196616:PGW196617 PQJ196616:PQS196617 QAF196616:QAO196617 QKB196616:QKK196617 QTX196616:QUG196617 RDT196616:REC196617 RNP196616:RNY196617 RXL196616:RXU196617 SHH196616:SHQ196617 SRD196616:SRM196617 TAZ196616:TBI196617 TKV196616:TLE196617 TUR196616:TVA196617 UEN196616:UEW196617 UOJ196616:UOS196617 UYF196616:UYO196617 VIB196616:VIK196617 VRX196616:VSG196617 WBT196616:WCC196617 WLP196616:WLY196617 WVL196616:WVU196617 D262152:M262153 IZ262152:JI262153 SV262152:TE262153 ACR262152:ADA262153 AMN262152:AMW262153 AWJ262152:AWS262153 BGF262152:BGO262153 BQB262152:BQK262153 BZX262152:CAG262153 CJT262152:CKC262153 CTP262152:CTY262153 DDL262152:DDU262153 DNH262152:DNQ262153 DXD262152:DXM262153 EGZ262152:EHI262153 EQV262152:ERE262153 FAR262152:FBA262153 FKN262152:FKW262153 FUJ262152:FUS262153 GEF262152:GEO262153 GOB262152:GOK262153 GXX262152:GYG262153 HHT262152:HIC262153 HRP262152:HRY262153 IBL262152:IBU262153 ILH262152:ILQ262153 IVD262152:IVM262153 JEZ262152:JFI262153 JOV262152:JPE262153 JYR262152:JZA262153 KIN262152:KIW262153 KSJ262152:KSS262153 LCF262152:LCO262153 LMB262152:LMK262153 LVX262152:LWG262153 MFT262152:MGC262153 MPP262152:MPY262153 MZL262152:MZU262153 NJH262152:NJQ262153 NTD262152:NTM262153 OCZ262152:ODI262153 OMV262152:ONE262153 OWR262152:OXA262153 PGN262152:PGW262153 PQJ262152:PQS262153 QAF262152:QAO262153 QKB262152:QKK262153 QTX262152:QUG262153 RDT262152:REC262153 RNP262152:RNY262153 RXL262152:RXU262153 SHH262152:SHQ262153 SRD262152:SRM262153 TAZ262152:TBI262153 TKV262152:TLE262153 TUR262152:TVA262153 UEN262152:UEW262153 UOJ262152:UOS262153 UYF262152:UYO262153 VIB262152:VIK262153 VRX262152:VSG262153 WBT262152:WCC262153 WLP262152:WLY262153 WVL262152:WVU262153 D327688:M327689 IZ327688:JI327689 SV327688:TE327689 ACR327688:ADA327689 AMN327688:AMW327689 AWJ327688:AWS327689 BGF327688:BGO327689 BQB327688:BQK327689 BZX327688:CAG327689 CJT327688:CKC327689 CTP327688:CTY327689 DDL327688:DDU327689 DNH327688:DNQ327689 DXD327688:DXM327689 EGZ327688:EHI327689 EQV327688:ERE327689 FAR327688:FBA327689 FKN327688:FKW327689 FUJ327688:FUS327689 GEF327688:GEO327689 GOB327688:GOK327689 GXX327688:GYG327689 HHT327688:HIC327689 HRP327688:HRY327689 IBL327688:IBU327689 ILH327688:ILQ327689 IVD327688:IVM327689 JEZ327688:JFI327689 JOV327688:JPE327689 JYR327688:JZA327689 KIN327688:KIW327689 KSJ327688:KSS327689 LCF327688:LCO327689 LMB327688:LMK327689 LVX327688:LWG327689 MFT327688:MGC327689 MPP327688:MPY327689 MZL327688:MZU327689 NJH327688:NJQ327689 NTD327688:NTM327689 OCZ327688:ODI327689 OMV327688:ONE327689 OWR327688:OXA327689 PGN327688:PGW327689 PQJ327688:PQS327689 QAF327688:QAO327689 QKB327688:QKK327689 QTX327688:QUG327689 RDT327688:REC327689 RNP327688:RNY327689 RXL327688:RXU327689 SHH327688:SHQ327689 SRD327688:SRM327689 TAZ327688:TBI327689 TKV327688:TLE327689 TUR327688:TVA327689 UEN327688:UEW327689 UOJ327688:UOS327689 UYF327688:UYO327689 VIB327688:VIK327689 VRX327688:VSG327689 WBT327688:WCC327689 WLP327688:WLY327689 WVL327688:WVU327689 D393224:M393225 IZ393224:JI393225 SV393224:TE393225 ACR393224:ADA393225 AMN393224:AMW393225 AWJ393224:AWS393225 BGF393224:BGO393225 BQB393224:BQK393225 BZX393224:CAG393225 CJT393224:CKC393225 CTP393224:CTY393225 DDL393224:DDU393225 DNH393224:DNQ393225 DXD393224:DXM393225 EGZ393224:EHI393225 EQV393224:ERE393225 FAR393224:FBA393225 FKN393224:FKW393225 FUJ393224:FUS393225 GEF393224:GEO393225 GOB393224:GOK393225 GXX393224:GYG393225 HHT393224:HIC393225 HRP393224:HRY393225 IBL393224:IBU393225 ILH393224:ILQ393225 IVD393224:IVM393225 JEZ393224:JFI393225 JOV393224:JPE393225 JYR393224:JZA393225 KIN393224:KIW393225 KSJ393224:KSS393225 LCF393224:LCO393225 LMB393224:LMK393225 LVX393224:LWG393225 MFT393224:MGC393225 MPP393224:MPY393225 MZL393224:MZU393225 NJH393224:NJQ393225 NTD393224:NTM393225 OCZ393224:ODI393225 OMV393224:ONE393225 OWR393224:OXA393225 PGN393224:PGW393225 PQJ393224:PQS393225 QAF393224:QAO393225 QKB393224:QKK393225 QTX393224:QUG393225 RDT393224:REC393225 RNP393224:RNY393225 RXL393224:RXU393225 SHH393224:SHQ393225 SRD393224:SRM393225 TAZ393224:TBI393225 TKV393224:TLE393225 TUR393224:TVA393225 UEN393224:UEW393225 UOJ393224:UOS393225 UYF393224:UYO393225 VIB393224:VIK393225 VRX393224:VSG393225 WBT393224:WCC393225 WLP393224:WLY393225 WVL393224:WVU393225 D458760:M458761 IZ458760:JI458761 SV458760:TE458761 ACR458760:ADA458761 AMN458760:AMW458761 AWJ458760:AWS458761 BGF458760:BGO458761 BQB458760:BQK458761 BZX458760:CAG458761 CJT458760:CKC458761 CTP458760:CTY458761 DDL458760:DDU458761 DNH458760:DNQ458761 DXD458760:DXM458761 EGZ458760:EHI458761 EQV458760:ERE458761 FAR458760:FBA458761 FKN458760:FKW458761 FUJ458760:FUS458761 GEF458760:GEO458761 GOB458760:GOK458761 GXX458760:GYG458761 HHT458760:HIC458761 HRP458760:HRY458761 IBL458760:IBU458761 ILH458760:ILQ458761 IVD458760:IVM458761 JEZ458760:JFI458761 JOV458760:JPE458761 JYR458760:JZA458761 KIN458760:KIW458761 KSJ458760:KSS458761 LCF458760:LCO458761 LMB458760:LMK458761 LVX458760:LWG458761 MFT458760:MGC458761 MPP458760:MPY458761 MZL458760:MZU458761 NJH458760:NJQ458761 NTD458760:NTM458761 OCZ458760:ODI458761 OMV458760:ONE458761 OWR458760:OXA458761 PGN458760:PGW458761 PQJ458760:PQS458761 QAF458760:QAO458761 QKB458760:QKK458761 QTX458760:QUG458761 RDT458760:REC458761 RNP458760:RNY458761 RXL458760:RXU458761 SHH458760:SHQ458761 SRD458760:SRM458761 TAZ458760:TBI458761 TKV458760:TLE458761 TUR458760:TVA458761 UEN458760:UEW458761 UOJ458760:UOS458761 UYF458760:UYO458761 VIB458760:VIK458761 VRX458760:VSG458761 WBT458760:WCC458761 WLP458760:WLY458761 WVL458760:WVU458761 D524296:M524297 IZ524296:JI524297 SV524296:TE524297 ACR524296:ADA524297 AMN524296:AMW524297 AWJ524296:AWS524297 BGF524296:BGO524297 BQB524296:BQK524297 BZX524296:CAG524297 CJT524296:CKC524297 CTP524296:CTY524297 DDL524296:DDU524297 DNH524296:DNQ524297 DXD524296:DXM524297 EGZ524296:EHI524297 EQV524296:ERE524297 FAR524296:FBA524297 FKN524296:FKW524297 FUJ524296:FUS524297 GEF524296:GEO524297 GOB524296:GOK524297 GXX524296:GYG524297 HHT524296:HIC524297 HRP524296:HRY524297 IBL524296:IBU524297 ILH524296:ILQ524297 IVD524296:IVM524297 JEZ524296:JFI524297 JOV524296:JPE524297 JYR524296:JZA524297 KIN524296:KIW524297 KSJ524296:KSS524297 LCF524296:LCO524297 LMB524296:LMK524297 LVX524296:LWG524297 MFT524296:MGC524297 MPP524296:MPY524297 MZL524296:MZU524297 NJH524296:NJQ524297 NTD524296:NTM524297 OCZ524296:ODI524297 OMV524296:ONE524297 OWR524296:OXA524297 PGN524296:PGW524297 PQJ524296:PQS524297 QAF524296:QAO524297 QKB524296:QKK524297 QTX524296:QUG524297 RDT524296:REC524297 RNP524296:RNY524297 RXL524296:RXU524297 SHH524296:SHQ524297 SRD524296:SRM524297 TAZ524296:TBI524297 TKV524296:TLE524297 TUR524296:TVA524297 UEN524296:UEW524297 UOJ524296:UOS524297 UYF524296:UYO524297 VIB524296:VIK524297 VRX524296:VSG524297 WBT524296:WCC524297 WLP524296:WLY524297 WVL524296:WVU524297 D589832:M589833 IZ589832:JI589833 SV589832:TE589833 ACR589832:ADA589833 AMN589832:AMW589833 AWJ589832:AWS589833 BGF589832:BGO589833 BQB589832:BQK589833 BZX589832:CAG589833 CJT589832:CKC589833 CTP589832:CTY589833 DDL589832:DDU589833 DNH589832:DNQ589833 DXD589832:DXM589833 EGZ589832:EHI589833 EQV589832:ERE589833 FAR589832:FBA589833 FKN589832:FKW589833 FUJ589832:FUS589833 GEF589832:GEO589833 GOB589832:GOK589833 GXX589832:GYG589833 HHT589832:HIC589833 HRP589832:HRY589833 IBL589832:IBU589833 ILH589832:ILQ589833 IVD589832:IVM589833 JEZ589832:JFI589833 JOV589832:JPE589833 JYR589832:JZA589833 KIN589832:KIW589833 KSJ589832:KSS589833 LCF589832:LCO589833 LMB589832:LMK589833 LVX589832:LWG589833 MFT589832:MGC589833 MPP589832:MPY589833 MZL589832:MZU589833 NJH589832:NJQ589833 NTD589832:NTM589833 OCZ589832:ODI589833 OMV589832:ONE589833 OWR589832:OXA589833 PGN589832:PGW589833 PQJ589832:PQS589833 QAF589832:QAO589833 QKB589832:QKK589833 QTX589832:QUG589833 RDT589832:REC589833 RNP589832:RNY589833 RXL589832:RXU589833 SHH589832:SHQ589833 SRD589832:SRM589833 TAZ589832:TBI589833 TKV589832:TLE589833 TUR589832:TVA589833 UEN589832:UEW589833 UOJ589832:UOS589833 UYF589832:UYO589833 VIB589832:VIK589833 VRX589832:VSG589833 WBT589832:WCC589833 WLP589832:WLY589833 WVL589832:WVU589833 D655368:M655369 IZ655368:JI655369 SV655368:TE655369 ACR655368:ADA655369 AMN655368:AMW655369 AWJ655368:AWS655369 BGF655368:BGO655369 BQB655368:BQK655369 BZX655368:CAG655369 CJT655368:CKC655369 CTP655368:CTY655369 DDL655368:DDU655369 DNH655368:DNQ655369 DXD655368:DXM655369 EGZ655368:EHI655369 EQV655368:ERE655369 FAR655368:FBA655369 FKN655368:FKW655369 FUJ655368:FUS655369 GEF655368:GEO655369 GOB655368:GOK655369 GXX655368:GYG655369 HHT655368:HIC655369 HRP655368:HRY655369 IBL655368:IBU655369 ILH655368:ILQ655369 IVD655368:IVM655369 JEZ655368:JFI655369 JOV655368:JPE655369 JYR655368:JZA655369 KIN655368:KIW655369 KSJ655368:KSS655369 LCF655368:LCO655369 LMB655368:LMK655369 LVX655368:LWG655369 MFT655368:MGC655369 MPP655368:MPY655369 MZL655368:MZU655369 NJH655368:NJQ655369 NTD655368:NTM655369 OCZ655368:ODI655369 OMV655368:ONE655369 OWR655368:OXA655369 PGN655368:PGW655369 PQJ655368:PQS655369 QAF655368:QAO655369 QKB655368:QKK655369 QTX655368:QUG655369 RDT655368:REC655369 RNP655368:RNY655369 RXL655368:RXU655369 SHH655368:SHQ655369 SRD655368:SRM655369 TAZ655368:TBI655369 TKV655368:TLE655369 TUR655368:TVA655369 UEN655368:UEW655369 UOJ655368:UOS655369 UYF655368:UYO655369 VIB655368:VIK655369 VRX655368:VSG655369 WBT655368:WCC655369 WLP655368:WLY655369 WVL655368:WVU655369 D720904:M720905 IZ720904:JI720905 SV720904:TE720905 ACR720904:ADA720905 AMN720904:AMW720905 AWJ720904:AWS720905 BGF720904:BGO720905 BQB720904:BQK720905 BZX720904:CAG720905 CJT720904:CKC720905 CTP720904:CTY720905 DDL720904:DDU720905 DNH720904:DNQ720905 DXD720904:DXM720905 EGZ720904:EHI720905 EQV720904:ERE720905 FAR720904:FBA720905 FKN720904:FKW720905 FUJ720904:FUS720905 GEF720904:GEO720905 GOB720904:GOK720905 GXX720904:GYG720905 HHT720904:HIC720905 HRP720904:HRY720905 IBL720904:IBU720905 ILH720904:ILQ720905 IVD720904:IVM720905 JEZ720904:JFI720905 JOV720904:JPE720905 JYR720904:JZA720905 KIN720904:KIW720905 KSJ720904:KSS720905 LCF720904:LCO720905 LMB720904:LMK720905 LVX720904:LWG720905 MFT720904:MGC720905 MPP720904:MPY720905 MZL720904:MZU720905 NJH720904:NJQ720905 NTD720904:NTM720905 OCZ720904:ODI720905 OMV720904:ONE720905 OWR720904:OXA720905 PGN720904:PGW720905 PQJ720904:PQS720905 QAF720904:QAO720905 QKB720904:QKK720905 QTX720904:QUG720905 RDT720904:REC720905 RNP720904:RNY720905 RXL720904:RXU720905 SHH720904:SHQ720905 SRD720904:SRM720905 TAZ720904:TBI720905 TKV720904:TLE720905 TUR720904:TVA720905 UEN720904:UEW720905 UOJ720904:UOS720905 UYF720904:UYO720905 VIB720904:VIK720905 VRX720904:VSG720905 WBT720904:WCC720905 WLP720904:WLY720905 WVL720904:WVU720905 D786440:M786441 IZ786440:JI786441 SV786440:TE786441 ACR786440:ADA786441 AMN786440:AMW786441 AWJ786440:AWS786441 BGF786440:BGO786441 BQB786440:BQK786441 BZX786440:CAG786441 CJT786440:CKC786441 CTP786440:CTY786441 DDL786440:DDU786441 DNH786440:DNQ786441 DXD786440:DXM786441 EGZ786440:EHI786441 EQV786440:ERE786441 FAR786440:FBA786441 FKN786440:FKW786441 FUJ786440:FUS786441 GEF786440:GEO786441 GOB786440:GOK786441 GXX786440:GYG786441 HHT786440:HIC786441 HRP786440:HRY786441 IBL786440:IBU786441 ILH786440:ILQ786441 IVD786440:IVM786441 JEZ786440:JFI786441 JOV786440:JPE786441 JYR786440:JZA786441 KIN786440:KIW786441 KSJ786440:KSS786441 LCF786440:LCO786441 LMB786440:LMK786441 LVX786440:LWG786441 MFT786440:MGC786441 MPP786440:MPY786441 MZL786440:MZU786441 NJH786440:NJQ786441 NTD786440:NTM786441 OCZ786440:ODI786441 OMV786440:ONE786441 OWR786440:OXA786441 PGN786440:PGW786441 PQJ786440:PQS786441 QAF786440:QAO786441 QKB786440:QKK786441 QTX786440:QUG786441 RDT786440:REC786441 RNP786440:RNY786441 RXL786440:RXU786441 SHH786440:SHQ786441 SRD786440:SRM786441 TAZ786440:TBI786441 TKV786440:TLE786441 TUR786440:TVA786441 UEN786440:UEW786441 UOJ786440:UOS786441 UYF786440:UYO786441 VIB786440:VIK786441 VRX786440:VSG786441 WBT786440:WCC786441 WLP786440:WLY786441 WVL786440:WVU786441 D851976:M851977 IZ851976:JI851977 SV851976:TE851977 ACR851976:ADA851977 AMN851976:AMW851977 AWJ851976:AWS851977 BGF851976:BGO851977 BQB851976:BQK851977 BZX851976:CAG851977 CJT851976:CKC851977 CTP851976:CTY851977 DDL851976:DDU851977 DNH851976:DNQ851977 DXD851976:DXM851977 EGZ851976:EHI851977 EQV851976:ERE851977 FAR851976:FBA851977 FKN851976:FKW851977 FUJ851976:FUS851977 GEF851976:GEO851977 GOB851976:GOK851977 GXX851976:GYG851977 HHT851976:HIC851977 HRP851976:HRY851977 IBL851976:IBU851977 ILH851976:ILQ851977 IVD851976:IVM851977 JEZ851976:JFI851977 JOV851976:JPE851977 JYR851976:JZA851977 KIN851976:KIW851977 KSJ851976:KSS851977 LCF851976:LCO851977 LMB851976:LMK851977 LVX851976:LWG851977 MFT851976:MGC851977 MPP851976:MPY851977 MZL851976:MZU851977 NJH851976:NJQ851977 NTD851976:NTM851977 OCZ851976:ODI851977 OMV851976:ONE851977 OWR851976:OXA851977 PGN851976:PGW851977 PQJ851976:PQS851977 QAF851976:QAO851977 QKB851976:QKK851977 QTX851976:QUG851977 RDT851976:REC851977 RNP851976:RNY851977 RXL851976:RXU851977 SHH851976:SHQ851977 SRD851976:SRM851977 TAZ851976:TBI851977 TKV851976:TLE851977 TUR851976:TVA851977 UEN851976:UEW851977 UOJ851976:UOS851977 UYF851976:UYO851977 VIB851976:VIK851977 VRX851976:VSG851977 WBT851976:WCC851977 WLP851976:WLY851977 WVL851976:WVU851977 D917512:M917513 IZ917512:JI917513 SV917512:TE917513 ACR917512:ADA917513 AMN917512:AMW917513 AWJ917512:AWS917513 BGF917512:BGO917513 BQB917512:BQK917513 BZX917512:CAG917513 CJT917512:CKC917513 CTP917512:CTY917513 DDL917512:DDU917513 DNH917512:DNQ917513 DXD917512:DXM917513 EGZ917512:EHI917513 EQV917512:ERE917513 FAR917512:FBA917513 FKN917512:FKW917513 FUJ917512:FUS917513 GEF917512:GEO917513 GOB917512:GOK917513 GXX917512:GYG917513 HHT917512:HIC917513 HRP917512:HRY917513 IBL917512:IBU917513 ILH917512:ILQ917513 IVD917512:IVM917513 JEZ917512:JFI917513 JOV917512:JPE917513 JYR917512:JZA917513 KIN917512:KIW917513 KSJ917512:KSS917513 LCF917512:LCO917513 LMB917512:LMK917513 LVX917512:LWG917513 MFT917512:MGC917513 MPP917512:MPY917513 MZL917512:MZU917513 NJH917512:NJQ917513 NTD917512:NTM917513 OCZ917512:ODI917513 OMV917512:ONE917513 OWR917512:OXA917513 PGN917512:PGW917513 PQJ917512:PQS917513 QAF917512:QAO917513 QKB917512:QKK917513 QTX917512:QUG917513 RDT917512:REC917513 RNP917512:RNY917513 RXL917512:RXU917513 SHH917512:SHQ917513 SRD917512:SRM917513 TAZ917512:TBI917513 TKV917512:TLE917513 TUR917512:TVA917513 UEN917512:UEW917513 UOJ917512:UOS917513 UYF917512:UYO917513 VIB917512:VIK917513 VRX917512:VSG917513 WBT917512:WCC917513 WLP917512:WLY917513 WVL917512:WVU917513 D983048:M983049 IZ983048:JI983049 SV983048:TE983049 ACR983048:ADA983049 AMN983048:AMW983049 AWJ983048:AWS983049 BGF983048:BGO983049 BQB983048:BQK983049 BZX983048:CAG983049 CJT983048:CKC983049 CTP983048:CTY983049 DDL983048:DDU983049 DNH983048:DNQ983049 DXD983048:DXM983049 EGZ983048:EHI983049 EQV983048:ERE983049 FAR983048:FBA983049 FKN983048:FKW983049 FUJ983048:FUS983049 GEF983048:GEO983049 GOB983048:GOK983049 GXX983048:GYG983049 HHT983048:HIC983049 HRP983048:HRY983049 IBL983048:IBU983049 ILH983048:ILQ983049 IVD983048:IVM983049 JEZ983048:JFI983049 JOV983048:JPE983049 JYR983048:JZA983049 KIN983048:KIW983049 KSJ983048:KSS983049 LCF983048:LCO983049 LMB983048:LMK983049 LVX983048:LWG983049 MFT983048:MGC983049 MPP983048:MPY983049 MZL983048:MZU983049 NJH983048:NJQ983049 NTD983048:NTM983049 OCZ983048:ODI983049 OMV983048:ONE983049 OWR983048:OXA983049 PGN983048:PGW983049 PQJ983048:PQS983049 QAF983048:QAO983049 QKB983048:QKK983049 QTX983048:QUG983049 RDT983048:REC983049 RNP983048:RNY983049 RXL983048:RXU983049 SHH983048:SHQ983049 SRD983048:SRM983049 TAZ983048:TBI983049 TKV983048:TLE983049 TUR983048:TVA983049 UEN983048:UEW983049 UOJ983048:UOS983049 UYF983048:UYO983049 VIB983048:VIK983049 VRX983048:VSG983049 WBT983048:WCC983049 WLP983048:WLY983049 WVL983048:WVU983049 D12:I13 IZ12:JE13 SV12:TA13 ACR12:ACW13 AMN12:AMS13 AWJ12:AWO13 BGF12:BGK13 BQB12:BQG13 BZX12:CAC13 CJT12:CJY13 CTP12:CTU13 DDL12:DDQ13 DNH12:DNM13 DXD12:DXI13 EGZ12:EHE13 EQV12:ERA13 FAR12:FAW13 FKN12:FKS13 FUJ12:FUO13 GEF12:GEK13 GOB12:GOG13 GXX12:GYC13 HHT12:HHY13 HRP12:HRU13 IBL12:IBQ13 ILH12:ILM13 IVD12:IVI13 JEZ12:JFE13 JOV12:JPA13 JYR12:JYW13 KIN12:KIS13 KSJ12:KSO13 LCF12:LCK13 LMB12:LMG13 LVX12:LWC13 MFT12:MFY13 MPP12:MPU13 MZL12:MZQ13 NJH12:NJM13 NTD12:NTI13 OCZ12:ODE13 OMV12:ONA13 OWR12:OWW13 PGN12:PGS13 PQJ12:PQO13 QAF12:QAK13 QKB12:QKG13 QTX12:QUC13 RDT12:RDY13 RNP12:RNU13 RXL12:RXQ13 SHH12:SHM13 SRD12:SRI13 TAZ12:TBE13 TKV12:TLA13 TUR12:TUW13 UEN12:UES13 UOJ12:UOO13 UYF12:UYK13 VIB12:VIG13 VRX12:VSC13 WBT12:WBY13 WLP12:WLU13 WVL12:WVQ13 D65549:I65550 IZ65549:JE65550 SV65549:TA65550 ACR65549:ACW65550 AMN65549:AMS65550 AWJ65549:AWO65550 BGF65549:BGK65550 BQB65549:BQG65550 BZX65549:CAC65550 CJT65549:CJY65550 CTP65549:CTU65550 DDL65549:DDQ65550 DNH65549:DNM65550 DXD65549:DXI65550 EGZ65549:EHE65550 EQV65549:ERA65550 FAR65549:FAW65550 FKN65549:FKS65550 FUJ65549:FUO65550 GEF65549:GEK65550 GOB65549:GOG65550 GXX65549:GYC65550 HHT65549:HHY65550 HRP65549:HRU65550 IBL65549:IBQ65550 ILH65549:ILM65550 IVD65549:IVI65550 JEZ65549:JFE65550 JOV65549:JPA65550 JYR65549:JYW65550 KIN65549:KIS65550 KSJ65549:KSO65550 LCF65549:LCK65550 LMB65549:LMG65550 LVX65549:LWC65550 MFT65549:MFY65550 MPP65549:MPU65550 MZL65549:MZQ65550 NJH65549:NJM65550 NTD65549:NTI65550 OCZ65549:ODE65550 OMV65549:ONA65550 OWR65549:OWW65550 PGN65549:PGS65550 PQJ65549:PQO65550 QAF65549:QAK65550 QKB65549:QKG65550 QTX65549:QUC65550 RDT65549:RDY65550 RNP65549:RNU65550 RXL65549:RXQ65550 SHH65549:SHM65550 SRD65549:SRI65550 TAZ65549:TBE65550 TKV65549:TLA65550 TUR65549:TUW65550 UEN65549:UES65550 UOJ65549:UOO65550 UYF65549:UYK65550 VIB65549:VIG65550 VRX65549:VSC65550 WBT65549:WBY65550 WLP65549:WLU65550 WVL65549:WVQ65550 D131085:I131086 IZ131085:JE131086 SV131085:TA131086 ACR131085:ACW131086 AMN131085:AMS131086 AWJ131085:AWO131086 BGF131085:BGK131086 BQB131085:BQG131086 BZX131085:CAC131086 CJT131085:CJY131086 CTP131085:CTU131086 DDL131085:DDQ131086 DNH131085:DNM131086 DXD131085:DXI131086 EGZ131085:EHE131086 EQV131085:ERA131086 FAR131085:FAW131086 FKN131085:FKS131086 FUJ131085:FUO131086 GEF131085:GEK131086 GOB131085:GOG131086 GXX131085:GYC131086 HHT131085:HHY131086 HRP131085:HRU131086 IBL131085:IBQ131086 ILH131085:ILM131086 IVD131085:IVI131086 JEZ131085:JFE131086 JOV131085:JPA131086 JYR131085:JYW131086 KIN131085:KIS131086 KSJ131085:KSO131086 LCF131085:LCK131086 LMB131085:LMG131086 LVX131085:LWC131086 MFT131085:MFY131086 MPP131085:MPU131086 MZL131085:MZQ131086 NJH131085:NJM131086 NTD131085:NTI131086 OCZ131085:ODE131086 OMV131085:ONA131086 OWR131085:OWW131086 PGN131085:PGS131086 PQJ131085:PQO131086 QAF131085:QAK131086 QKB131085:QKG131086 QTX131085:QUC131086 RDT131085:RDY131086 RNP131085:RNU131086 RXL131085:RXQ131086 SHH131085:SHM131086 SRD131085:SRI131086 TAZ131085:TBE131086 TKV131085:TLA131086 TUR131085:TUW131086 UEN131085:UES131086 UOJ131085:UOO131086 UYF131085:UYK131086 VIB131085:VIG131086 VRX131085:VSC131086 WBT131085:WBY131086 WLP131085:WLU131086 WVL131085:WVQ131086 D196621:I196622 IZ196621:JE196622 SV196621:TA196622 ACR196621:ACW196622 AMN196621:AMS196622 AWJ196621:AWO196622 BGF196621:BGK196622 BQB196621:BQG196622 BZX196621:CAC196622 CJT196621:CJY196622 CTP196621:CTU196622 DDL196621:DDQ196622 DNH196621:DNM196622 DXD196621:DXI196622 EGZ196621:EHE196622 EQV196621:ERA196622 FAR196621:FAW196622 FKN196621:FKS196622 FUJ196621:FUO196622 GEF196621:GEK196622 GOB196621:GOG196622 GXX196621:GYC196622 HHT196621:HHY196622 HRP196621:HRU196622 IBL196621:IBQ196622 ILH196621:ILM196622 IVD196621:IVI196622 JEZ196621:JFE196622 JOV196621:JPA196622 JYR196621:JYW196622 KIN196621:KIS196622 KSJ196621:KSO196622 LCF196621:LCK196622 LMB196621:LMG196622 LVX196621:LWC196622 MFT196621:MFY196622 MPP196621:MPU196622 MZL196621:MZQ196622 NJH196621:NJM196622 NTD196621:NTI196622 OCZ196621:ODE196622 OMV196621:ONA196622 OWR196621:OWW196622 PGN196621:PGS196622 PQJ196621:PQO196622 QAF196621:QAK196622 QKB196621:QKG196622 QTX196621:QUC196622 RDT196621:RDY196622 RNP196621:RNU196622 RXL196621:RXQ196622 SHH196621:SHM196622 SRD196621:SRI196622 TAZ196621:TBE196622 TKV196621:TLA196622 TUR196621:TUW196622 UEN196621:UES196622 UOJ196621:UOO196622 UYF196621:UYK196622 VIB196621:VIG196622 VRX196621:VSC196622 WBT196621:WBY196622 WLP196621:WLU196622 WVL196621:WVQ196622 D262157:I262158 IZ262157:JE262158 SV262157:TA262158 ACR262157:ACW262158 AMN262157:AMS262158 AWJ262157:AWO262158 BGF262157:BGK262158 BQB262157:BQG262158 BZX262157:CAC262158 CJT262157:CJY262158 CTP262157:CTU262158 DDL262157:DDQ262158 DNH262157:DNM262158 DXD262157:DXI262158 EGZ262157:EHE262158 EQV262157:ERA262158 FAR262157:FAW262158 FKN262157:FKS262158 FUJ262157:FUO262158 GEF262157:GEK262158 GOB262157:GOG262158 GXX262157:GYC262158 HHT262157:HHY262158 HRP262157:HRU262158 IBL262157:IBQ262158 ILH262157:ILM262158 IVD262157:IVI262158 JEZ262157:JFE262158 JOV262157:JPA262158 JYR262157:JYW262158 KIN262157:KIS262158 KSJ262157:KSO262158 LCF262157:LCK262158 LMB262157:LMG262158 LVX262157:LWC262158 MFT262157:MFY262158 MPP262157:MPU262158 MZL262157:MZQ262158 NJH262157:NJM262158 NTD262157:NTI262158 OCZ262157:ODE262158 OMV262157:ONA262158 OWR262157:OWW262158 PGN262157:PGS262158 PQJ262157:PQO262158 QAF262157:QAK262158 QKB262157:QKG262158 QTX262157:QUC262158 RDT262157:RDY262158 RNP262157:RNU262158 RXL262157:RXQ262158 SHH262157:SHM262158 SRD262157:SRI262158 TAZ262157:TBE262158 TKV262157:TLA262158 TUR262157:TUW262158 UEN262157:UES262158 UOJ262157:UOO262158 UYF262157:UYK262158 VIB262157:VIG262158 VRX262157:VSC262158 WBT262157:WBY262158 WLP262157:WLU262158 WVL262157:WVQ262158 D327693:I327694 IZ327693:JE327694 SV327693:TA327694 ACR327693:ACW327694 AMN327693:AMS327694 AWJ327693:AWO327694 BGF327693:BGK327694 BQB327693:BQG327694 BZX327693:CAC327694 CJT327693:CJY327694 CTP327693:CTU327694 DDL327693:DDQ327694 DNH327693:DNM327694 DXD327693:DXI327694 EGZ327693:EHE327694 EQV327693:ERA327694 FAR327693:FAW327694 FKN327693:FKS327694 FUJ327693:FUO327694 GEF327693:GEK327694 GOB327693:GOG327694 GXX327693:GYC327694 HHT327693:HHY327694 HRP327693:HRU327694 IBL327693:IBQ327694 ILH327693:ILM327694 IVD327693:IVI327694 JEZ327693:JFE327694 JOV327693:JPA327694 JYR327693:JYW327694 KIN327693:KIS327694 KSJ327693:KSO327694 LCF327693:LCK327694 LMB327693:LMG327694 LVX327693:LWC327694 MFT327693:MFY327694 MPP327693:MPU327694 MZL327693:MZQ327694 NJH327693:NJM327694 NTD327693:NTI327694 OCZ327693:ODE327694 OMV327693:ONA327694 OWR327693:OWW327694 PGN327693:PGS327694 PQJ327693:PQO327694 QAF327693:QAK327694 QKB327693:QKG327694 QTX327693:QUC327694 RDT327693:RDY327694 RNP327693:RNU327694 RXL327693:RXQ327694 SHH327693:SHM327694 SRD327693:SRI327694 TAZ327693:TBE327694 TKV327693:TLA327694 TUR327693:TUW327694 UEN327693:UES327694 UOJ327693:UOO327694 UYF327693:UYK327694 VIB327693:VIG327694 VRX327693:VSC327694 WBT327693:WBY327694 WLP327693:WLU327694 WVL327693:WVQ327694 D393229:I393230 IZ393229:JE393230 SV393229:TA393230 ACR393229:ACW393230 AMN393229:AMS393230 AWJ393229:AWO393230 BGF393229:BGK393230 BQB393229:BQG393230 BZX393229:CAC393230 CJT393229:CJY393230 CTP393229:CTU393230 DDL393229:DDQ393230 DNH393229:DNM393230 DXD393229:DXI393230 EGZ393229:EHE393230 EQV393229:ERA393230 FAR393229:FAW393230 FKN393229:FKS393230 FUJ393229:FUO393230 GEF393229:GEK393230 GOB393229:GOG393230 GXX393229:GYC393230 HHT393229:HHY393230 HRP393229:HRU393230 IBL393229:IBQ393230 ILH393229:ILM393230 IVD393229:IVI393230 JEZ393229:JFE393230 JOV393229:JPA393230 JYR393229:JYW393230 KIN393229:KIS393230 KSJ393229:KSO393230 LCF393229:LCK393230 LMB393229:LMG393230 LVX393229:LWC393230 MFT393229:MFY393230 MPP393229:MPU393230 MZL393229:MZQ393230 NJH393229:NJM393230 NTD393229:NTI393230 OCZ393229:ODE393230 OMV393229:ONA393230 OWR393229:OWW393230 PGN393229:PGS393230 PQJ393229:PQO393230 QAF393229:QAK393230 QKB393229:QKG393230 QTX393229:QUC393230 RDT393229:RDY393230 RNP393229:RNU393230 RXL393229:RXQ393230 SHH393229:SHM393230 SRD393229:SRI393230 TAZ393229:TBE393230 TKV393229:TLA393230 TUR393229:TUW393230 UEN393229:UES393230 UOJ393229:UOO393230 UYF393229:UYK393230 VIB393229:VIG393230 VRX393229:VSC393230 WBT393229:WBY393230 WLP393229:WLU393230 WVL393229:WVQ393230 D458765:I458766 IZ458765:JE458766 SV458765:TA458766 ACR458765:ACW458766 AMN458765:AMS458766 AWJ458765:AWO458766 BGF458765:BGK458766 BQB458765:BQG458766 BZX458765:CAC458766 CJT458765:CJY458766 CTP458765:CTU458766 DDL458765:DDQ458766 DNH458765:DNM458766 DXD458765:DXI458766 EGZ458765:EHE458766 EQV458765:ERA458766 FAR458765:FAW458766 FKN458765:FKS458766 FUJ458765:FUO458766 GEF458765:GEK458766 GOB458765:GOG458766 GXX458765:GYC458766 HHT458765:HHY458766 HRP458765:HRU458766 IBL458765:IBQ458766 ILH458765:ILM458766 IVD458765:IVI458766 JEZ458765:JFE458766 JOV458765:JPA458766 JYR458765:JYW458766 KIN458765:KIS458766 KSJ458765:KSO458766 LCF458765:LCK458766 LMB458765:LMG458766 LVX458765:LWC458766 MFT458765:MFY458766 MPP458765:MPU458766 MZL458765:MZQ458766 NJH458765:NJM458766 NTD458765:NTI458766 OCZ458765:ODE458766 OMV458765:ONA458766 OWR458765:OWW458766 PGN458765:PGS458766 PQJ458765:PQO458766 QAF458765:QAK458766 QKB458765:QKG458766 QTX458765:QUC458766 RDT458765:RDY458766 RNP458765:RNU458766 RXL458765:RXQ458766 SHH458765:SHM458766 SRD458765:SRI458766 TAZ458765:TBE458766 TKV458765:TLA458766 TUR458765:TUW458766 UEN458765:UES458766 UOJ458765:UOO458766 UYF458765:UYK458766 VIB458765:VIG458766 VRX458765:VSC458766 WBT458765:WBY458766 WLP458765:WLU458766 WVL458765:WVQ458766 D524301:I524302 IZ524301:JE524302 SV524301:TA524302 ACR524301:ACW524302 AMN524301:AMS524302 AWJ524301:AWO524302 BGF524301:BGK524302 BQB524301:BQG524302 BZX524301:CAC524302 CJT524301:CJY524302 CTP524301:CTU524302 DDL524301:DDQ524302 DNH524301:DNM524302 DXD524301:DXI524302 EGZ524301:EHE524302 EQV524301:ERA524302 FAR524301:FAW524302 FKN524301:FKS524302 FUJ524301:FUO524302 GEF524301:GEK524302 GOB524301:GOG524302 GXX524301:GYC524302 HHT524301:HHY524302 HRP524301:HRU524302 IBL524301:IBQ524302 ILH524301:ILM524302 IVD524301:IVI524302 JEZ524301:JFE524302 JOV524301:JPA524302 JYR524301:JYW524302 KIN524301:KIS524302 KSJ524301:KSO524302 LCF524301:LCK524302 LMB524301:LMG524302 LVX524301:LWC524302 MFT524301:MFY524302 MPP524301:MPU524302 MZL524301:MZQ524302 NJH524301:NJM524302 NTD524301:NTI524302 OCZ524301:ODE524302 OMV524301:ONA524302 OWR524301:OWW524302 PGN524301:PGS524302 PQJ524301:PQO524302 QAF524301:QAK524302 QKB524301:QKG524302 QTX524301:QUC524302 RDT524301:RDY524302 RNP524301:RNU524302 RXL524301:RXQ524302 SHH524301:SHM524302 SRD524301:SRI524302 TAZ524301:TBE524302 TKV524301:TLA524302 TUR524301:TUW524302 UEN524301:UES524302 UOJ524301:UOO524302 UYF524301:UYK524302 VIB524301:VIG524302 VRX524301:VSC524302 WBT524301:WBY524302 WLP524301:WLU524302 WVL524301:WVQ524302 D589837:I589838 IZ589837:JE589838 SV589837:TA589838 ACR589837:ACW589838 AMN589837:AMS589838 AWJ589837:AWO589838 BGF589837:BGK589838 BQB589837:BQG589838 BZX589837:CAC589838 CJT589837:CJY589838 CTP589837:CTU589838 DDL589837:DDQ589838 DNH589837:DNM589838 DXD589837:DXI589838 EGZ589837:EHE589838 EQV589837:ERA589838 FAR589837:FAW589838 FKN589837:FKS589838 FUJ589837:FUO589838 GEF589837:GEK589838 GOB589837:GOG589838 GXX589837:GYC589838 HHT589837:HHY589838 HRP589837:HRU589838 IBL589837:IBQ589838 ILH589837:ILM589838 IVD589837:IVI589838 JEZ589837:JFE589838 JOV589837:JPA589838 JYR589837:JYW589838 KIN589837:KIS589838 KSJ589837:KSO589838 LCF589837:LCK589838 LMB589837:LMG589838 LVX589837:LWC589838 MFT589837:MFY589838 MPP589837:MPU589838 MZL589837:MZQ589838 NJH589837:NJM589838 NTD589837:NTI589838 OCZ589837:ODE589838 OMV589837:ONA589838 OWR589837:OWW589838 PGN589837:PGS589838 PQJ589837:PQO589838 QAF589837:QAK589838 QKB589837:QKG589838 QTX589837:QUC589838 RDT589837:RDY589838 RNP589837:RNU589838 RXL589837:RXQ589838 SHH589837:SHM589838 SRD589837:SRI589838 TAZ589837:TBE589838 TKV589837:TLA589838 TUR589837:TUW589838 UEN589837:UES589838 UOJ589837:UOO589838 UYF589837:UYK589838 VIB589837:VIG589838 VRX589837:VSC589838 WBT589837:WBY589838 WLP589837:WLU589838 WVL589837:WVQ589838 D655373:I655374 IZ655373:JE655374 SV655373:TA655374 ACR655373:ACW655374 AMN655373:AMS655374 AWJ655373:AWO655374 BGF655373:BGK655374 BQB655373:BQG655374 BZX655373:CAC655374 CJT655373:CJY655374 CTP655373:CTU655374 DDL655373:DDQ655374 DNH655373:DNM655374 DXD655373:DXI655374 EGZ655373:EHE655374 EQV655373:ERA655374 FAR655373:FAW655374 FKN655373:FKS655374 FUJ655373:FUO655374 GEF655373:GEK655374 GOB655373:GOG655374 GXX655373:GYC655374 HHT655373:HHY655374 HRP655373:HRU655374 IBL655373:IBQ655374 ILH655373:ILM655374 IVD655373:IVI655374 JEZ655373:JFE655374 JOV655373:JPA655374 JYR655373:JYW655374 KIN655373:KIS655374 KSJ655373:KSO655374 LCF655373:LCK655374 LMB655373:LMG655374 LVX655373:LWC655374 MFT655373:MFY655374 MPP655373:MPU655374 MZL655373:MZQ655374 NJH655373:NJM655374 NTD655373:NTI655374 OCZ655373:ODE655374 OMV655373:ONA655374 OWR655373:OWW655374 PGN655373:PGS655374 PQJ655373:PQO655374 QAF655373:QAK655374 QKB655373:QKG655374 QTX655373:QUC655374 RDT655373:RDY655374 RNP655373:RNU655374 RXL655373:RXQ655374 SHH655373:SHM655374 SRD655373:SRI655374 TAZ655373:TBE655374 TKV655373:TLA655374 TUR655373:TUW655374 UEN655373:UES655374 UOJ655373:UOO655374 UYF655373:UYK655374 VIB655373:VIG655374 VRX655373:VSC655374 WBT655373:WBY655374 WLP655373:WLU655374 WVL655373:WVQ655374 D720909:I720910 IZ720909:JE720910 SV720909:TA720910 ACR720909:ACW720910 AMN720909:AMS720910 AWJ720909:AWO720910 BGF720909:BGK720910 BQB720909:BQG720910 BZX720909:CAC720910 CJT720909:CJY720910 CTP720909:CTU720910 DDL720909:DDQ720910 DNH720909:DNM720910 DXD720909:DXI720910 EGZ720909:EHE720910 EQV720909:ERA720910 FAR720909:FAW720910 FKN720909:FKS720910 FUJ720909:FUO720910 GEF720909:GEK720910 GOB720909:GOG720910 GXX720909:GYC720910 HHT720909:HHY720910 HRP720909:HRU720910 IBL720909:IBQ720910 ILH720909:ILM720910 IVD720909:IVI720910 JEZ720909:JFE720910 JOV720909:JPA720910 JYR720909:JYW720910 KIN720909:KIS720910 KSJ720909:KSO720910 LCF720909:LCK720910 LMB720909:LMG720910 LVX720909:LWC720910 MFT720909:MFY720910 MPP720909:MPU720910 MZL720909:MZQ720910 NJH720909:NJM720910 NTD720909:NTI720910 OCZ720909:ODE720910 OMV720909:ONA720910 OWR720909:OWW720910 PGN720909:PGS720910 PQJ720909:PQO720910 QAF720909:QAK720910 QKB720909:QKG720910 QTX720909:QUC720910 RDT720909:RDY720910 RNP720909:RNU720910 RXL720909:RXQ720910 SHH720909:SHM720910 SRD720909:SRI720910 TAZ720909:TBE720910 TKV720909:TLA720910 TUR720909:TUW720910 UEN720909:UES720910 UOJ720909:UOO720910 UYF720909:UYK720910 VIB720909:VIG720910 VRX720909:VSC720910 WBT720909:WBY720910 WLP720909:WLU720910 WVL720909:WVQ720910 D786445:I786446 IZ786445:JE786446 SV786445:TA786446 ACR786445:ACW786446 AMN786445:AMS786446 AWJ786445:AWO786446 BGF786445:BGK786446 BQB786445:BQG786446 BZX786445:CAC786446 CJT786445:CJY786446 CTP786445:CTU786446 DDL786445:DDQ786446 DNH786445:DNM786446 DXD786445:DXI786446 EGZ786445:EHE786446 EQV786445:ERA786446 FAR786445:FAW786446 FKN786445:FKS786446 FUJ786445:FUO786446 GEF786445:GEK786446 GOB786445:GOG786446 GXX786445:GYC786446 HHT786445:HHY786446 HRP786445:HRU786446 IBL786445:IBQ786446 ILH786445:ILM786446 IVD786445:IVI786446 JEZ786445:JFE786446 JOV786445:JPA786446 JYR786445:JYW786446 KIN786445:KIS786446 KSJ786445:KSO786446 LCF786445:LCK786446 LMB786445:LMG786446 LVX786445:LWC786446 MFT786445:MFY786446 MPP786445:MPU786446 MZL786445:MZQ786446 NJH786445:NJM786446 NTD786445:NTI786446 OCZ786445:ODE786446 OMV786445:ONA786446 OWR786445:OWW786446 PGN786445:PGS786446 PQJ786445:PQO786446 QAF786445:QAK786446 QKB786445:QKG786446 QTX786445:QUC786446 RDT786445:RDY786446 RNP786445:RNU786446 RXL786445:RXQ786446 SHH786445:SHM786446 SRD786445:SRI786446 TAZ786445:TBE786446 TKV786445:TLA786446 TUR786445:TUW786446 UEN786445:UES786446 UOJ786445:UOO786446 UYF786445:UYK786446 VIB786445:VIG786446 VRX786445:VSC786446 WBT786445:WBY786446 WLP786445:WLU786446 WVL786445:WVQ786446 D851981:I851982 IZ851981:JE851982 SV851981:TA851982 ACR851981:ACW851982 AMN851981:AMS851982 AWJ851981:AWO851982 BGF851981:BGK851982 BQB851981:BQG851982 BZX851981:CAC851982 CJT851981:CJY851982 CTP851981:CTU851982 DDL851981:DDQ851982 DNH851981:DNM851982 DXD851981:DXI851982 EGZ851981:EHE851982 EQV851981:ERA851982 FAR851981:FAW851982 FKN851981:FKS851982 FUJ851981:FUO851982 GEF851981:GEK851982 GOB851981:GOG851982 GXX851981:GYC851982 HHT851981:HHY851982 HRP851981:HRU851982 IBL851981:IBQ851982 ILH851981:ILM851982 IVD851981:IVI851982 JEZ851981:JFE851982 JOV851981:JPA851982 JYR851981:JYW851982 KIN851981:KIS851982 KSJ851981:KSO851982 LCF851981:LCK851982 LMB851981:LMG851982 LVX851981:LWC851982 MFT851981:MFY851982 MPP851981:MPU851982 MZL851981:MZQ851982 NJH851981:NJM851982 NTD851981:NTI851982 OCZ851981:ODE851982 OMV851981:ONA851982 OWR851981:OWW851982 PGN851981:PGS851982 PQJ851981:PQO851982 QAF851981:QAK851982 QKB851981:QKG851982 QTX851981:QUC851982 RDT851981:RDY851982 RNP851981:RNU851982 RXL851981:RXQ851982 SHH851981:SHM851982 SRD851981:SRI851982 TAZ851981:TBE851982 TKV851981:TLA851982 TUR851981:TUW851982 UEN851981:UES851982 UOJ851981:UOO851982 UYF851981:UYK851982 VIB851981:VIG851982 VRX851981:VSC851982 WBT851981:WBY851982 WLP851981:WLU851982 WVL851981:WVQ851982 D917517:I917518 IZ917517:JE917518 SV917517:TA917518 ACR917517:ACW917518 AMN917517:AMS917518 AWJ917517:AWO917518 BGF917517:BGK917518 BQB917517:BQG917518 BZX917517:CAC917518 CJT917517:CJY917518 CTP917517:CTU917518 DDL917517:DDQ917518 DNH917517:DNM917518 DXD917517:DXI917518 EGZ917517:EHE917518 EQV917517:ERA917518 FAR917517:FAW917518 FKN917517:FKS917518 FUJ917517:FUO917518 GEF917517:GEK917518 GOB917517:GOG917518 GXX917517:GYC917518 HHT917517:HHY917518 HRP917517:HRU917518 IBL917517:IBQ917518 ILH917517:ILM917518 IVD917517:IVI917518 JEZ917517:JFE917518 JOV917517:JPA917518 JYR917517:JYW917518 KIN917517:KIS917518 KSJ917517:KSO917518 LCF917517:LCK917518 LMB917517:LMG917518 LVX917517:LWC917518 MFT917517:MFY917518 MPP917517:MPU917518 MZL917517:MZQ917518 NJH917517:NJM917518 NTD917517:NTI917518 OCZ917517:ODE917518 OMV917517:ONA917518 OWR917517:OWW917518 PGN917517:PGS917518 PQJ917517:PQO917518 QAF917517:QAK917518 QKB917517:QKG917518 QTX917517:QUC917518 RDT917517:RDY917518 RNP917517:RNU917518 RXL917517:RXQ917518 SHH917517:SHM917518 SRD917517:SRI917518 TAZ917517:TBE917518 TKV917517:TLA917518 TUR917517:TUW917518 UEN917517:UES917518 UOJ917517:UOO917518 UYF917517:UYK917518 VIB917517:VIG917518 VRX917517:VSC917518 WBT917517:WBY917518 WLP917517:WLU917518 WVL917517:WVQ917518 D983053:I983054 IZ983053:JE983054 SV983053:TA983054 ACR983053:ACW983054 AMN983053:AMS983054 AWJ983053:AWO983054 BGF983053:BGK983054 BQB983053:BQG983054 BZX983053:CAC983054 CJT983053:CJY983054 CTP983053:CTU983054 DDL983053:DDQ983054 DNH983053:DNM983054 DXD983053:DXI983054 EGZ983053:EHE983054 EQV983053:ERA983054 FAR983053:FAW983054 FKN983053:FKS983054 FUJ983053:FUO983054 GEF983053:GEK983054 GOB983053:GOG983054 GXX983053:GYC983054 HHT983053:HHY983054 HRP983053:HRU983054 IBL983053:IBQ983054 ILH983053:ILM983054 IVD983053:IVI983054 JEZ983053:JFE983054 JOV983053:JPA983054 JYR983053:JYW983054 KIN983053:KIS983054 KSJ983053:KSO983054 LCF983053:LCK983054 LMB983053:LMG983054 LVX983053:LWC983054 MFT983053:MFY983054 MPP983053:MPU983054 MZL983053:MZQ983054 NJH983053:NJM983054 NTD983053:NTI983054 OCZ983053:ODE983054 OMV983053:ONA983054 OWR983053:OWW983054 PGN983053:PGS983054 PQJ983053:PQO983054 QAF983053:QAK983054 QKB983053:QKG983054 QTX983053:QUC983054 RDT983053:RDY983054 RNP983053:RNU983054 RXL983053:RXQ983054 SHH983053:SHM983054 SRD983053:SRI983054 TAZ983053:TBE983054 TKV983053:TLA983054 TUR983053:TUW983054 UEN983053:UES983054 UOJ983053:UOO983054 UYF983053:UYK983054 VIB983053:VIG983054 VRX983053:VSC983054 WBT983053:WBY983054 WLP983053:WLU983054 WVL983053:WVQ983054 D15:I16 IZ15:JE16 SV15:TA16 ACR15:ACW16 AMN15:AMS16 AWJ15:AWO16 BGF15:BGK16 BQB15:BQG16 BZX15:CAC16 CJT15:CJY16 CTP15:CTU16 DDL15:DDQ16 DNH15:DNM16 DXD15:DXI16 EGZ15:EHE16 EQV15:ERA16 FAR15:FAW16 FKN15:FKS16 FUJ15:FUO16 GEF15:GEK16 GOB15:GOG16 GXX15:GYC16 HHT15:HHY16 HRP15:HRU16 IBL15:IBQ16 ILH15:ILM16 IVD15:IVI16 JEZ15:JFE16 JOV15:JPA16 JYR15:JYW16 KIN15:KIS16 KSJ15:KSO16 LCF15:LCK16 LMB15:LMG16 LVX15:LWC16 MFT15:MFY16 MPP15:MPU16 MZL15:MZQ16 NJH15:NJM16 NTD15:NTI16 OCZ15:ODE16 OMV15:ONA16 OWR15:OWW16 PGN15:PGS16 PQJ15:PQO16 QAF15:QAK16 QKB15:QKG16 QTX15:QUC16 RDT15:RDY16 RNP15:RNU16 RXL15:RXQ16 SHH15:SHM16 SRD15:SRI16 TAZ15:TBE16 TKV15:TLA16 TUR15:TUW16 UEN15:UES16 UOJ15:UOO16 UYF15:UYK16 VIB15:VIG16 VRX15:VSC16 WBT15:WBY16 WLP15:WLU16 WVL15:WVQ16 D65552:I65553 IZ65552:JE65553 SV65552:TA65553 ACR65552:ACW65553 AMN65552:AMS65553 AWJ65552:AWO65553 BGF65552:BGK65553 BQB65552:BQG65553 BZX65552:CAC65553 CJT65552:CJY65553 CTP65552:CTU65553 DDL65552:DDQ65553 DNH65552:DNM65553 DXD65552:DXI65553 EGZ65552:EHE65553 EQV65552:ERA65553 FAR65552:FAW65553 FKN65552:FKS65553 FUJ65552:FUO65553 GEF65552:GEK65553 GOB65552:GOG65553 GXX65552:GYC65553 HHT65552:HHY65553 HRP65552:HRU65553 IBL65552:IBQ65553 ILH65552:ILM65553 IVD65552:IVI65553 JEZ65552:JFE65553 JOV65552:JPA65553 JYR65552:JYW65553 KIN65552:KIS65553 KSJ65552:KSO65553 LCF65552:LCK65553 LMB65552:LMG65553 LVX65552:LWC65553 MFT65552:MFY65553 MPP65552:MPU65553 MZL65552:MZQ65553 NJH65552:NJM65553 NTD65552:NTI65553 OCZ65552:ODE65553 OMV65552:ONA65553 OWR65552:OWW65553 PGN65552:PGS65553 PQJ65552:PQO65553 QAF65552:QAK65553 QKB65552:QKG65553 QTX65552:QUC65553 RDT65552:RDY65553 RNP65552:RNU65553 RXL65552:RXQ65553 SHH65552:SHM65553 SRD65552:SRI65553 TAZ65552:TBE65553 TKV65552:TLA65553 TUR65552:TUW65553 UEN65552:UES65553 UOJ65552:UOO65553 UYF65552:UYK65553 VIB65552:VIG65553 VRX65552:VSC65553 WBT65552:WBY65553 WLP65552:WLU65553 WVL65552:WVQ65553 D131088:I131089 IZ131088:JE131089 SV131088:TA131089 ACR131088:ACW131089 AMN131088:AMS131089 AWJ131088:AWO131089 BGF131088:BGK131089 BQB131088:BQG131089 BZX131088:CAC131089 CJT131088:CJY131089 CTP131088:CTU131089 DDL131088:DDQ131089 DNH131088:DNM131089 DXD131088:DXI131089 EGZ131088:EHE131089 EQV131088:ERA131089 FAR131088:FAW131089 FKN131088:FKS131089 FUJ131088:FUO131089 GEF131088:GEK131089 GOB131088:GOG131089 GXX131088:GYC131089 HHT131088:HHY131089 HRP131088:HRU131089 IBL131088:IBQ131089 ILH131088:ILM131089 IVD131088:IVI131089 JEZ131088:JFE131089 JOV131088:JPA131089 JYR131088:JYW131089 KIN131088:KIS131089 KSJ131088:KSO131089 LCF131088:LCK131089 LMB131088:LMG131089 LVX131088:LWC131089 MFT131088:MFY131089 MPP131088:MPU131089 MZL131088:MZQ131089 NJH131088:NJM131089 NTD131088:NTI131089 OCZ131088:ODE131089 OMV131088:ONA131089 OWR131088:OWW131089 PGN131088:PGS131089 PQJ131088:PQO131089 QAF131088:QAK131089 QKB131088:QKG131089 QTX131088:QUC131089 RDT131088:RDY131089 RNP131088:RNU131089 RXL131088:RXQ131089 SHH131088:SHM131089 SRD131088:SRI131089 TAZ131088:TBE131089 TKV131088:TLA131089 TUR131088:TUW131089 UEN131088:UES131089 UOJ131088:UOO131089 UYF131088:UYK131089 VIB131088:VIG131089 VRX131088:VSC131089 WBT131088:WBY131089 WLP131088:WLU131089 WVL131088:WVQ131089 D196624:I196625 IZ196624:JE196625 SV196624:TA196625 ACR196624:ACW196625 AMN196624:AMS196625 AWJ196624:AWO196625 BGF196624:BGK196625 BQB196624:BQG196625 BZX196624:CAC196625 CJT196624:CJY196625 CTP196624:CTU196625 DDL196624:DDQ196625 DNH196624:DNM196625 DXD196624:DXI196625 EGZ196624:EHE196625 EQV196624:ERA196625 FAR196624:FAW196625 FKN196624:FKS196625 FUJ196624:FUO196625 GEF196624:GEK196625 GOB196624:GOG196625 GXX196624:GYC196625 HHT196624:HHY196625 HRP196624:HRU196625 IBL196624:IBQ196625 ILH196624:ILM196625 IVD196624:IVI196625 JEZ196624:JFE196625 JOV196624:JPA196625 JYR196624:JYW196625 KIN196624:KIS196625 KSJ196624:KSO196625 LCF196624:LCK196625 LMB196624:LMG196625 LVX196624:LWC196625 MFT196624:MFY196625 MPP196624:MPU196625 MZL196624:MZQ196625 NJH196624:NJM196625 NTD196624:NTI196625 OCZ196624:ODE196625 OMV196624:ONA196625 OWR196624:OWW196625 PGN196624:PGS196625 PQJ196624:PQO196625 QAF196624:QAK196625 QKB196624:QKG196625 QTX196624:QUC196625 RDT196624:RDY196625 RNP196624:RNU196625 RXL196624:RXQ196625 SHH196624:SHM196625 SRD196624:SRI196625 TAZ196624:TBE196625 TKV196624:TLA196625 TUR196624:TUW196625 UEN196624:UES196625 UOJ196624:UOO196625 UYF196624:UYK196625 VIB196624:VIG196625 VRX196624:VSC196625 WBT196624:WBY196625 WLP196624:WLU196625 WVL196624:WVQ196625 D262160:I262161 IZ262160:JE262161 SV262160:TA262161 ACR262160:ACW262161 AMN262160:AMS262161 AWJ262160:AWO262161 BGF262160:BGK262161 BQB262160:BQG262161 BZX262160:CAC262161 CJT262160:CJY262161 CTP262160:CTU262161 DDL262160:DDQ262161 DNH262160:DNM262161 DXD262160:DXI262161 EGZ262160:EHE262161 EQV262160:ERA262161 FAR262160:FAW262161 FKN262160:FKS262161 FUJ262160:FUO262161 GEF262160:GEK262161 GOB262160:GOG262161 GXX262160:GYC262161 HHT262160:HHY262161 HRP262160:HRU262161 IBL262160:IBQ262161 ILH262160:ILM262161 IVD262160:IVI262161 JEZ262160:JFE262161 JOV262160:JPA262161 JYR262160:JYW262161 KIN262160:KIS262161 KSJ262160:KSO262161 LCF262160:LCK262161 LMB262160:LMG262161 LVX262160:LWC262161 MFT262160:MFY262161 MPP262160:MPU262161 MZL262160:MZQ262161 NJH262160:NJM262161 NTD262160:NTI262161 OCZ262160:ODE262161 OMV262160:ONA262161 OWR262160:OWW262161 PGN262160:PGS262161 PQJ262160:PQO262161 QAF262160:QAK262161 QKB262160:QKG262161 QTX262160:QUC262161 RDT262160:RDY262161 RNP262160:RNU262161 RXL262160:RXQ262161 SHH262160:SHM262161 SRD262160:SRI262161 TAZ262160:TBE262161 TKV262160:TLA262161 TUR262160:TUW262161 UEN262160:UES262161 UOJ262160:UOO262161 UYF262160:UYK262161 VIB262160:VIG262161 VRX262160:VSC262161 WBT262160:WBY262161 WLP262160:WLU262161 WVL262160:WVQ262161 D327696:I327697 IZ327696:JE327697 SV327696:TA327697 ACR327696:ACW327697 AMN327696:AMS327697 AWJ327696:AWO327697 BGF327696:BGK327697 BQB327696:BQG327697 BZX327696:CAC327697 CJT327696:CJY327697 CTP327696:CTU327697 DDL327696:DDQ327697 DNH327696:DNM327697 DXD327696:DXI327697 EGZ327696:EHE327697 EQV327696:ERA327697 FAR327696:FAW327697 FKN327696:FKS327697 FUJ327696:FUO327697 GEF327696:GEK327697 GOB327696:GOG327697 GXX327696:GYC327697 HHT327696:HHY327697 HRP327696:HRU327697 IBL327696:IBQ327697 ILH327696:ILM327697 IVD327696:IVI327697 JEZ327696:JFE327697 JOV327696:JPA327697 JYR327696:JYW327697 KIN327696:KIS327697 KSJ327696:KSO327697 LCF327696:LCK327697 LMB327696:LMG327697 LVX327696:LWC327697 MFT327696:MFY327697 MPP327696:MPU327697 MZL327696:MZQ327697 NJH327696:NJM327697 NTD327696:NTI327697 OCZ327696:ODE327697 OMV327696:ONA327697 OWR327696:OWW327697 PGN327696:PGS327697 PQJ327696:PQO327697 QAF327696:QAK327697 QKB327696:QKG327697 QTX327696:QUC327697 RDT327696:RDY327697 RNP327696:RNU327697 RXL327696:RXQ327697 SHH327696:SHM327697 SRD327696:SRI327697 TAZ327696:TBE327697 TKV327696:TLA327697 TUR327696:TUW327697 UEN327696:UES327697 UOJ327696:UOO327697 UYF327696:UYK327697 VIB327696:VIG327697 VRX327696:VSC327697 WBT327696:WBY327697 WLP327696:WLU327697 WVL327696:WVQ327697 D393232:I393233 IZ393232:JE393233 SV393232:TA393233 ACR393232:ACW393233 AMN393232:AMS393233 AWJ393232:AWO393233 BGF393232:BGK393233 BQB393232:BQG393233 BZX393232:CAC393233 CJT393232:CJY393233 CTP393232:CTU393233 DDL393232:DDQ393233 DNH393232:DNM393233 DXD393232:DXI393233 EGZ393232:EHE393233 EQV393232:ERA393233 FAR393232:FAW393233 FKN393232:FKS393233 FUJ393232:FUO393233 GEF393232:GEK393233 GOB393232:GOG393233 GXX393232:GYC393233 HHT393232:HHY393233 HRP393232:HRU393233 IBL393232:IBQ393233 ILH393232:ILM393233 IVD393232:IVI393233 JEZ393232:JFE393233 JOV393232:JPA393233 JYR393232:JYW393233 KIN393232:KIS393233 KSJ393232:KSO393233 LCF393232:LCK393233 LMB393232:LMG393233 LVX393232:LWC393233 MFT393232:MFY393233 MPP393232:MPU393233 MZL393232:MZQ393233 NJH393232:NJM393233 NTD393232:NTI393233 OCZ393232:ODE393233 OMV393232:ONA393233 OWR393232:OWW393233 PGN393232:PGS393233 PQJ393232:PQO393233 QAF393232:QAK393233 QKB393232:QKG393233 QTX393232:QUC393233 RDT393232:RDY393233 RNP393232:RNU393233 RXL393232:RXQ393233 SHH393232:SHM393233 SRD393232:SRI393233 TAZ393232:TBE393233 TKV393232:TLA393233 TUR393232:TUW393233 UEN393232:UES393233 UOJ393232:UOO393233 UYF393232:UYK393233 VIB393232:VIG393233 VRX393232:VSC393233 WBT393232:WBY393233 WLP393232:WLU393233 WVL393232:WVQ393233 D458768:I458769 IZ458768:JE458769 SV458768:TA458769 ACR458768:ACW458769 AMN458768:AMS458769 AWJ458768:AWO458769 BGF458768:BGK458769 BQB458768:BQG458769 BZX458768:CAC458769 CJT458768:CJY458769 CTP458768:CTU458769 DDL458768:DDQ458769 DNH458768:DNM458769 DXD458768:DXI458769 EGZ458768:EHE458769 EQV458768:ERA458769 FAR458768:FAW458769 FKN458768:FKS458769 FUJ458768:FUO458769 GEF458768:GEK458769 GOB458768:GOG458769 GXX458768:GYC458769 HHT458768:HHY458769 HRP458768:HRU458769 IBL458768:IBQ458769 ILH458768:ILM458769 IVD458768:IVI458769 JEZ458768:JFE458769 JOV458768:JPA458769 JYR458768:JYW458769 KIN458768:KIS458769 KSJ458768:KSO458769 LCF458768:LCK458769 LMB458768:LMG458769 LVX458768:LWC458769 MFT458768:MFY458769 MPP458768:MPU458769 MZL458768:MZQ458769 NJH458768:NJM458769 NTD458768:NTI458769 OCZ458768:ODE458769 OMV458768:ONA458769 OWR458768:OWW458769 PGN458768:PGS458769 PQJ458768:PQO458769 QAF458768:QAK458769 QKB458768:QKG458769 QTX458768:QUC458769 RDT458768:RDY458769 RNP458768:RNU458769 RXL458768:RXQ458769 SHH458768:SHM458769 SRD458768:SRI458769 TAZ458768:TBE458769 TKV458768:TLA458769 TUR458768:TUW458769 UEN458768:UES458769 UOJ458768:UOO458769 UYF458768:UYK458769 VIB458768:VIG458769 VRX458768:VSC458769 WBT458768:WBY458769 WLP458768:WLU458769 WVL458768:WVQ458769 D524304:I524305 IZ524304:JE524305 SV524304:TA524305 ACR524304:ACW524305 AMN524304:AMS524305 AWJ524304:AWO524305 BGF524304:BGK524305 BQB524304:BQG524305 BZX524304:CAC524305 CJT524304:CJY524305 CTP524304:CTU524305 DDL524304:DDQ524305 DNH524304:DNM524305 DXD524304:DXI524305 EGZ524304:EHE524305 EQV524304:ERA524305 FAR524304:FAW524305 FKN524304:FKS524305 FUJ524304:FUO524305 GEF524304:GEK524305 GOB524304:GOG524305 GXX524304:GYC524305 HHT524304:HHY524305 HRP524304:HRU524305 IBL524304:IBQ524305 ILH524304:ILM524305 IVD524304:IVI524305 JEZ524304:JFE524305 JOV524304:JPA524305 JYR524304:JYW524305 KIN524304:KIS524305 KSJ524304:KSO524305 LCF524304:LCK524305 LMB524304:LMG524305 LVX524304:LWC524305 MFT524304:MFY524305 MPP524304:MPU524305 MZL524304:MZQ524305 NJH524304:NJM524305 NTD524304:NTI524305 OCZ524304:ODE524305 OMV524304:ONA524305 OWR524304:OWW524305 PGN524304:PGS524305 PQJ524304:PQO524305 QAF524304:QAK524305 QKB524304:QKG524305 QTX524304:QUC524305 RDT524304:RDY524305 RNP524304:RNU524305 RXL524304:RXQ524305 SHH524304:SHM524305 SRD524304:SRI524305 TAZ524304:TBE524305 TKV524304:TLA524305 TUR524304:TUW524305 UEN524304:UES524305 UOJ524304:UOO524305 UYF524304:UYK524305 VIB524304:VIG524305 VRX524304:VSC524305 WBT524304:WBY524305 WLP524304:WLU524305 WVL524304:WVQ524305 D589840:I589841 IZ589840:JE589841 SV589840:TA589841 ACR589840:ACW589841 AMN589840:AMS589841 AWJ589840:AWO589841 BGF589840:BGK589841 BQB589840:BQG589841 BZX589840:CAC589841 CJT589840:CJY589841 CTP589840:CTU589841 DDL589840:DDQ589841 DNH589840:DNM589841 DXD589840:DXI589841 EGZ589840:EHE589841 EQV589840:ERA589841 FAR589840:FAW589841 FKN589840:FKS589841 FUJ589840:FUO589841 GEF589840:GEK589841 GOB589840:GOG589841 GXX589840:GYC589841 HHT589840:HHY589841 HRP589840:HRU589841 IBL589840:IBQ589841 ILH589840:ILM589841 IVD589840:IVI589841 JEZ589840:JFE589841 JOV589840:JPA589841 JYR589840:JYW589841 KIN589840:KIS589841 KSJ589840:KSO589841 LCF589840:LCK589841 LMB589840:LMG589841 LVX589840:LWC589841 MFT589840:MFY589841 MPP589840:MPU589841 MZL589840:MZQ589841 NJH589840:NJM589841 NTD589840:NTI589841 OCZ589840:ODE589841 OMV589840:ONA589841 OWR589840:OWW589841 PGN589840:PGS589841 PQJ589840:PQO589841 QAF589840:QAK589841 QKB589840:QKG589841 QTX589840:QUC589841 RDT589840:RDY589841 RNP589840:RNU589841 RXL589840:RXQ589841 SHH589840:SHM589841 SRD589840:SRI589841 TAZ589840:TBE589841 TKV589840:TLA589841 TUR589840:TUW589841 UEN589840:UES589841 UOJ589840:UOO589841 UYF589840:UYK589841 VIB589840:VIG589841 VRX589840:VSC589841 WBT589840:WBY589841 WLP589840:WLU589841 WVL589840:WVQ589841 D655376:I655377 IZ655376:JE655377 SV655376:TA655377 ACR655376:ACW655377 AMN655376:AMS655377 AWJ655376:AWO655377 BGF655376:BGK655377 BQB655376:BQG655377 BZX655376:CAC655377 CJT655376:CJY655377 CTP655376:CTU655377 DDL655376:DDQ655377 DNH655376:DNM655377 DXD655376:DXI655377 EGZ655376:EHE655377 EQV655376:ERA655377 FAR655376:FAW655377 FKN655376:FKS655377 FUJ655376:FUO655377 GEF655376:GEK655377 GOB655376:GOG655377 GXX655376:GYC655377 HHT655376:HHY655377 HRP655376:HRU655377 IBL655376:IBQ655377 ILH655376:ILM655377 IVD655376:IVI655377 JEZ655376:JFE655377 JOV655376:JPA655377 JYR655376:JYW655377 KIN655376:KIS655377 KSJ655376:KSO655377 LCF655376:LCK655377 LMB655376:LMG655377 LVX655376:LWC655377 MFT655376:MFY655377 MPP655376:MPU655377 MZL655376:MZQ655377 NJH655376:NJM655377 NTD655376:NTI655377 OCZ655376:ODE655377 OMV655376:ONA655377 OWR655376:OWW655377 PGN655376:PGS655377 PQJ655376:PQO655377 QAF655376:QAK655377 QKB655376:QKG655377 QTX655376:QUC655377 RDT655376:RDY655377 RNP655376:RNU655377 RXL655376:RXQ655377 SHH655376:SHM655377 SRD655376:SRI655377 TAZ655376:TBE655377 TKV655376:TLA655377 TUR655376:TUW655377 UEN655376:UES655377 UOJ655376:UOO655377 UYF655376:UYK655377 VIB655376:VIG655377 VRX655376:VSC655377 WBT655376:WBY655377 WLP655376:WLU655377 WVL655376:WVQ655377 D720912:I720913 IZ720912:JE720913 SV720912:TA720913 ACR720912:ACW720913 AMN720912:AMS720913 AWJ720912:AWO720913 BGF720912:BGK720913 BQB720912:BQG720913 BZX720912:CAC720913 CJT720912:CJY720913 CTP720912:CTU720913 DDL720912:DDQ720913 DNH720912:DNM720913 DXD720912:DXI720913 EGZ720912:EHE720913 EQV720912:ERA720913 FAR720912:FAW720913 FKN720912:FKS720913 FUJ720912:FUO720913 GEF720912:GEK720913 GOB720912:GOG720913 GXX720912:GYC720913 HHT720912:HHY720913 HRP720912:HRU720913 IBL720912:IBQ720913 ILH720912:ILM720913 IVD720912:IVI720913 JEZ720912:JFE720913 JOV720912:JPA720913 JYR720912:JYW720913 KIN720912:KIS720913 KSJ720912:KSO720913 LCF720912:LCK720913 LMB720912:LMG720913 LVX720912:LWC720913 MFT720912:MFY720913 MPP720912:MPU720913 MZL720912:MZQ720913 NJH720912:NJM720913 NTD720912:NTI720913 OCZ720912:ODE720913 OMV720912:ONA720913 OWR720912:OWW720913 PGN720912:PGS720913 PQJ720912:PQO720913 QAF720912:QAK720913 QKB720912:QKG720913 QTX720912:QUC720913 RDT720912:RDY720913 RNP720912:RNU720913 RXL720912:RXQ720913 SHH720912:SHM720913 SRD720912:SRI720913 TAZ720912:TBE720913 TKV720912:TLA720913 TUR720912:TUW720913 UEN720912:UES720913 UOJ720912:UOO720913 UYF720912:UYK720913 VIB720912:VIG720913 VRX720912:VSC720913 WBT720912:WBY720913 WLP720912:WLU720913 WVL720912:WVQ720913 D786448:I786449 IZ786448:JE786449 SV786448:TA786449 ACR786448:ACW786449 AMN786448:AMS786449 AWJ786448:AWO786449 BGF786448:BGK786449 BQB786448:BQG786449 BZX786448:CAC786449 CJT786448:CJY786449 CTP786448:CTU786449 DDL786448:DDQ786449 DNH786448:DNM786449 DXD786448:DXI786449 EGZ786448:EHE786449 EQV786448:ERA786449 FAR786448:FAW786449 FKN786448:FKS786449 FUJ786448:FUO786449 GEF786448:GEK786449 GOB786448:GOG786449 GXX786448:GYC786449 HHT786448:HHY786449 HRP786448:HRU786449 IBL786448:IBQ786449 ILH786448:ILM786449 IVD786448:IVI786449 JEZ786448:JFE786449 JOV786448:JPA786449 JYR786448:JYW786449 KIN786448:KIS786449 KSJ786448:KSO786449 LCF786448:LCK786449 LMB786448:LMG786449 LVX786448:LWC786449 MFT786448:MFY786449 MPP786448:MPU786449 MZL786448:MZQ786449 NJH786448:NJM786449 NTD786448:NTI786449 OCZ786448:ODE786449 OMV786448:ONA786449 OWR786448:OWW786449 PGN786448:PGS786449 PQJ786448:PQO786449 QAF786448:QAK786449 QKB786448:QKG786449 QTX786448:QUC786449 RDT786448:RDY786449 RNP786448:RNU786449 RXL786448:RXQ786449 SHH786448:SHM786449 SRD786448:SRI786449 TAZ786448:TBE786449 TKV786448:TLA786449 TUR786448:TUW786449 UEN786448:UES786449 UOJ786448:UOO786449 UYF786448:UYK786449 VIB786448:VIG786449 VRX786448:VSC786449 WBT786448:WBY786449 WLP786448:WLU786449 WVL786448:WVQ786449 D851984:I851985 IZ851984:JE851985 SV851984:TA851985 ACR851984:ACW851985 AMN851984:AMS851985 AWJ851984:AWO851985 BGF851984:BGK851985 BQB851984:BQG851985 BZX851984:CAC851985 CJT851984:CJY851985 CTP851984:CTU851985 DDL851984:DDQ851985 DNH851984:DNM851985 DXD851984:DXI851985 EGZ851984:EHE851985 EQV851984:ERA851985 FAR851984:FAW851985 FKN851984:FKS851985 FUJ851984:FUO851985 GEF851984:GEK851985 GOB851984:GOG851985 GXX851984:GYC851985 HHT851984:HHY851985 HRP851984:HRU851985 IBL851984:IBQ851985 ILH851984:ILM851985 IVD851984:IVI851985 JEZ851984:JFE851985 JOV851984:JPA851985 JYR851984:JYW851985 KIN851984:KIS851985 KSJ851984:KSO851985 LCF851984:LCK851985 LMB851984:LMG851985 LVX851984:LWC851985 MFT851984:MFY851985 MPP851984:MPU851985 MZL851984:MZQ851985 NJH851984:NJM851985 NTD851984:NTI851985 OCZ851984:ODE851985 OMV851984:ONA851985 OWR851984:OWW851985 PGN851984:PGS851985 PQJ851984:PQO851985 QAF851984:QAK851985 QKB851984:QKG851985 QTX851984:QUC851985 RDT851984:RDY851985 RNP851984:RNU851985 RXL851984:RXQ851985 SHH851984:SHM851985 SRD851984:SRI851985 TAZ851984:TBE851985 TKV851984:TLA851985 TUR851984:TUW851985 UEN851984:UES851985 UOJ851984:UOO851985 UYF851984:UYK851985 VIB851984:VIG851985 VRX851984:VSC851985 WBT851984:WBY851985 WLP851984:WLU851985 WVL851984:WVQ851985 D917520:I917521 IZ917520:JE917521 SV917520:TA917521 ACR917520:ACW917521 AMN917520:AMS917521 AWJ917520:AWO917521 BGF917520:BGK917521 BQB917520:BQG917521 BZX917520:CAC917521 CJT917520:CJY917521 CTP917520:CTU917521 DDL917520:DDQ917521 DNH917520:DNM917521 DXD917520:DXI917521 EGZ917520:EHE917521 EQV917520:ERA917521 FAR917520:FAW917521 FKN917520:FKS917521 FUJ917520:FUO917521 GEF917520:GEK917521 GOB917520:GOG917521 GXX917520:GYC917521 HHT917520:HHY917521 HRP917520:HRU917521 IBL917520:IBQ917521 ILH917520:ILM917521 IVD917520:IVI917521 JEZ917520:JFE917521 JOV917520:JPA917521 JYR917520:JYW917521 KIN917520:KIS917521 KSJ917520:KSO917521 LCF917520:LCK917521 LMB917520:LMG917521 LVX917520:LWC917521 MFT917520:MFY917521 MPP917520:MPU917521 MZL917520:MZQ917521 NJH917520:NJM917521 NTD917520:NTI917521 OCZ917520:ODE917521 OMV917520:ONA917521 OWR917520:OWW917521 PGN917520:PGS917521 PQJ917520:PQO917521 QAF917520:QAK917521 QKB917520:QKG917521 QTX917520:QUC917521 RDT917520:RDY917521 RNP917520:RNU917521 RXL917520:RXQ917521 SHH917520:SHM917521 SRD917520:SRI917521 TAZ917520:TBE917521 TKV917520:TLA917521 TUR917520:TUW917521 UEN917520:UES917521 UOJ917520:UOO917521 UYF917520:UYK917521 VIB917520:VIG917521 VRX917520:VSC917521 WBT917520:WBY917521 WLP917520:WLU917521 WVL917520:WVQ917521 D983056:I983057 IZ983056:JE983057 SV983056:TA983057 ACR983056:ACW983057 AMN983056:AMS983057 AWJ983056:AWO983057 BGF983056:BGK983057 BQB983056:BQG983057 BZX983056:CAC983057 CJT983056:CJY983057 CTP983056:CTU983057 DDL983056:DDQ983057 DNH983056:DNM983057 DXD983056:DXI983057 EGZ983056:EHE983057 EQV983056:ERA983057 FAR983056:FAW983057 FKN983056:FKS983057 FUJ983056:FUO983057 GEF983056:GEK983057 GOB983056:GOG983057 GXX983056:GYC983057 HHT983056:HHY983057 HRP983056:HRU983057 IBL983056:IBQ983057 ILH983056:ILM983057 IVD983056:IVI983057 JEZ983056:JFE983057 JOV983056:JPA983057 JYR983056:JYW983057 KIN983056:KIS983057 KSJ983056:KSO983057 LCF983056:LCK983057 LMB983056:LMG983057 LVX983056:LWC983057 MFT983056:MFY983057 MPP983056:MPU983057 MZL983056:MZQ983057 NJH983056:NJM983057 NTD983056:NTI983057 OCZ983056:ODE983057 OMV983056:ONA983057 OWR983056:OWW983057 PGN983056:PGS983057 PQJ983056:PQO983057 QAF983056:QAK983057 QKB983056:QKG983057 QTX983056:QUC983057 RDT983056:RDY983057 RNP983056:RNU983057 RXL983056:RXQ983057 SHH983056:SHM983057 SRD983056:SRI983057 TAZ983056:TBE983057 TKV983056:TLA983057 TUR983056:TUW983057 UEN983056:UES983057 UOJ983056:UOO983057 UYF983056:UYK983057 VIB983056:VIG983057 VRX983056:VSC983057 WBT983056:WBY983057 WLP983056:WLU983057 WVL983056:WVQ983057 D18:I19 IZ18:JE19 SV18:TA19 ACR18:ACW19 AMN18:AMS19 AWJ18:AWO19 BGF18:BGK19 BQB18:BQG19 BZX18:CAC19 CJT18:CJY19 CTP18:CTU19 DDL18:DDQ19 DNH18:DNM19 DXD18:DXI19 EGZ18:EHE19 EQV18:ERA19 FAR18:FAW19 FKN18:FKS19 FUJ18:FUO19 GEF18:GEK19 GOB18:GOG19 GXX18:GYC19 HHT18:HHY19 HRP18:HRU19 IBL18:IBQ19 ILH18:ILM19 IVD18:IVI19 JEZ18:JFE19 JOV18:JPA19 JYR18:JYW19 KIN18:KIS19 KSJ18:KSO19 LCF18:LCK19 LMB18:LMG19 LVX18:LWC19 MFT18:MFY19 MPP18:MPU19 MZL18:MZQ19 NJH18:NJM19 NTD18:NTI19 OCZ18:ODE19 OMV18:ONA19 OWR18:OWW19 PGN18:PGS19 PQJ18:PQO19 QAF18:QAK19 QKB18:QKG19 QTX18:QUC19 RDT18:RDY19 RNP18:RNU19 RXL18:RXQ19 SHH18:SHM19 SRD18:SRI19 TAZ18:TBE19 TKV18:TLA19 TUR18:TUW19 UEN18:UES19 UOJ18:UOO19 UYF18:UYK19 VIB18:VIG19 VRX18:VSC19 WBT18:WBY19 WLP18:WLU19 WVL18:WVQ19 D65555:I65556 IZ65555:JE65556 SV65555:TA65556 ACR65555:ACW65556 AMN65555:AMS65556 AWJ65555:AWO65556 BGF65555:BGK65556 BQB65555:BQG65556 BZX65555:CAC65556 CJT65555:CJY65556 CTP65555:CTU65556 DDL65555:DDQ65556 DNH65555:DNM65556 DXD65555:DXI65556 EGZ65555:EHE65556 EQV65555:ERA65556 FAR65555:FAW65556 FKN65555:FKS65556 FUJ65555:FUO65556 GEF65555:GEK65556 GOB65555:GOG65556 GXX65555:GYC65556 HHT65555:HHY65556 HRP65555:HRU65556 IBL65555:IBQ65556 ILH65555:ILM65556 IVD65555:IVI65556 JEZ65555:JFE65556 JOV65555:JPA65556 JYR65555:JYW65556 KIN65555:KIS65556 KSJ65555:KSO65556 LCF65555:LCK65556 LMB65555:LMG65556 LVX65555:LWC65556 MFT65555:MFY65556 MPP65555:MPU65556 MZL65555:MZQ65556 NJH65555:NJM65556 NTD65555:NTI65556 OCZ65555:ODE65556 OMV65555:ONA65556 OWR65555:OWW65556 PGN65555:PGS65556 PQJ65555:PQO65556 QAF65555:QAK65556 QKB65555:QKG65556 QTX65555:QUC65556 RDT65555:RDY65556 RNP65555:RNU65556 RXL65555:RXQ65556 SHH65555:SHM65556 SRD65555:SRI65556 TAZ65555:TBE65556 TKV65555:TLA65556 TUR65555:TUW65556 UEN65555:UES65556 UOJ65555:UOO65556 UYF65555:UYK65556 VIB65555:VIG65556 VRX65555:VSC65556 WBT65555:WBY65556 WLP65555:WLU65556 WVL65555:WVQ65556 D131091:I131092 IZ131091:JE131092 SV131091:TA131092 ACR131091:ACW131092 AMN131091:AMS131092 AWJ131091:AWO131092 BGF131091:BGK131092 BQB131091:BQG131092 BZX131091:CAC131092 CJT131091:CJY131092 CTP131091:CTU131092 DDL131091:DDQ131092 DNH131091:DNM131092 DXD131091:DXI131092 EGZ131091:EHE131092 EQV131091:ERA131092 FAR131091:FAW131092 FKN131091:FKS131092 FUJ131091:FUO131092 GEF131091:GEK131092 GOB131091:GOG131092 GXX131091:GYC131092 HHT131091:HHY131092 HRP131091:HRU131092 IBL131091:IBQ131092 ILH131091:ILM131092 IVD131091:IVI131092 JEZ131091:JFE131092 JOV131091:JPA131092 JYR131091:JYW131092 KIN131091:KIS131092 KSJ131091:KSO131092 LCF131091:LCK131092 LMB131091:LMG131092 LVX131091:LWC131092 MFT131091:MFY131092 MPP131091:MPU131092 MZL131091:MZQ131092 NJH131091:NJM131092 NTD131091:NTI131092 OCZ131091:ODE131092 OMV131091:ONA131092 OWR131091:OWW131092 PGN131091:PGS131092 PQJ131091:PQO131092 QAF131091:QAK131092 QKB131091:QKG131092 QTX131091:QUC131092 RDT131091:RDY131092 RNP131091:RNU131092 RXL131091:RXQ131092 SHH131091:SHM131092 SRD131091:SRI131092 TAZ131091:TBE131092 TKV131091:TLA131092 TUR131091:TUW131092 UEN131091:UES131092 UOJ131091:UOO131092 UYF131091:UYK131092 VIB131091:VIG131092 VRX131091:VSC131092 WBT131091:WBY131092 WLP131091:WLU131092 WVL131091:WVQ131092 D196627:I196628 IZ196627:JE196628 SV196627:TA196628 ACR196627:ACW196628 AMN196627:AMS196628 AWJ196627:AWO196628 BGF196627:BGK196628 BQB196627:BQG196628 BZX196627:CAC196628 CJT196627:CJY196628 CTP196627:CTU196628 DDL196627:DDQ196628 DNH196627:DNM196628 DXD196627:DXI196628 EGZ196627:EHE196628 EQV196627:ERA196628 FAR196627:FAW196628 FKN196627:FKS196628 FUJ196627:FUO196628 GEF196627:GEK196628 GOB196627:GOG196628 GXX196627:GYC196628 HHT196627:HHY196628 HRP196627:HRU196628 IBL196627:IBQ196628 ILH196627:ILM196628 IVD196627:IVI196628 JEZ196627:JFE196628 JOV196627:JPA196628 JYR196627:JYW196628 KIN196627:KIS196628 KSJ196627:KSO196628 LCF196627:LCK196628 LMB196627:LMG196628 LVX196627:LWC196628 MFT196627:MFY196628 MPP196627:MPU196628 MZL196627:MZQ196628 NJH196627:NJM196628 NTD196627:NTI196628 OCZ196627:ODE196628 OMV196627:ONA196628 OWR196627:OWW196628 PGN196627:PGS196628 PQJ196627:PQO196628 QAF196627:QAK196628 QKB196627:QKG196628 QTX196627:QUC196628 RDT196627:RDY196628 RNP196627:RNU196628 RXL196627:RXQ196628 SHH196627:SHM196628 SRD196627:SRI196628 TAZ196627:TBE196628 TKV196627:TLA196628 TUR196627:TUW196628 UEN196627:UES196628 UOJ196627:UOO196628 UYF196627:UYK196628 VIB196627:VIG196628 VRX196627:VSC196628 WBT196627:WBY196628 WLP196627:WLU196628 WVL196627:WVQ196628 D262163:I262164 IZ262163:JE262164 SV262163:TA262164 ACR262163:ACW262164 AMN262163:AMS262164 AWJ262163:AWO262164 BGF262163:BGK262164 BQB262163:BQG262164 BZX262163:CAC262164 CJT262163:CJY262164 CTP262163:CTU262164 DDL262163:DDQ262164 DNH262163:DNM262164 DXD262163:DXI262164 EGZ262163:EHE262164 EQV262163:ERA262164 FAR262163:FAW262164 FKN262163:FKS262164 FUJ262163:FUO262164 GEF262163:GEK262164 GOB262163:GOG262164 GXX262163:GYC262164 HHT262163:HHY262164 HRP262163:HRU262164 IBL262163:IBQ262164 ILH262163:ILM262164 IVD262163:IVI262164 JEZ262163:JFE262164 JOV262163:JPA262164 JYR262163:JYW262164 KIN262163:KIS262164 KSJ262163:KSO262164 LCF262163:LCK262164 LMB262163:LMG262164 LVX262163:LWC262164 MFT262163:MFY262164 MPP262163:MPU262164 MZL262163:MZQ262164 NJH262163:NJM262164 NTD262163:NTI262164 OCZ262163:ODE262164 OMV262163:ONA262164 OWR262163:OWW262164 PGN262163:PGS262164 PQJ262163:PQO262164 QAF262163:QAK262164 QKB262163:QKG262164 QTX262163:QUC262164 RDT262163:RDY262164 RNP262163:RNU262164 RXL262163:RXQ262164 SHH262163:SHM262164 SRD262163:SRI262164 TAZ262163:TBE262164 TKV262163:TLA262164 TUR262163:TUW262164 UEN262163:UES262164 UOJ262163:UOO262164 UYF262163:UYK262164 VIB262163:VIG262164 VRX262163:VSC262164 WBT262163:WBY262164 WLP262163:WLU262164 WVL262163:WVQ262164 D327699:I327700 IZ327699:JE327700 SV327699:TA327700 ACR327699:ACW327700 AMN327699:AMS327700 AWJ327699:AWO327700 BGF327699:BGK327700 BQB327699:BQG327700 BZX327699:CAC327700 CJT327699:CJY327700 CTP327699:CTU327700 DDL327699:DDQ327700 DNH327699:DNM327700 DXD327699:DXI327700 EGZ327699:EHE327700 EQV327699:ERA327700 FAR327699:FAW327700 FKN327699:FKS327700 FUJ327699:FUO327700 GEF327699:GEK327700 GOB327699:GOG327700 GXX327699:GYC327700 HHT327699:HHY327700 HRP327699:HRU327700 IBL327699:IBQ327700 ILH327699:ILM327700 IVD327699:IVI327700 JEZ327699:JFE327700 JOV327699:JPA327700 JYR327699:JYW327700 KIN327699:KIS327700 KSJ327699:KSO327700 LCF327699:LCK327700 LMB327699:LMG327700 LVX327699:LWC327700 MFT327699:MFY327700 MPP327699:MPU327700 MZL327699:MZQ327700 NJH327699:NJM327700 NTD327699:NTI327700 OCZ327699:ODE327700 OMV327699:ONA327700 OWR327699:OWW327700 PGN327699:PGS327700 PQJ327699:PQO327700 QAF327699:QAK327700 QKB327699:QKG327700 QTX327699:QUC327700 RDT327699:RDY327700 RNP327699:RNU327700 RXL327699:RXQ327700 SHH327699:SHM327700 SRD327699:SRI327700 TAZ327699:TBE327700 TKV327699:TLA327700 TUR327699:TUW327700 UEN327699:UES327700 UOJ327699:UOO327700 UYF327699:UYK327700 VIB327699:VIG327700 VRX327699:VSC327700 WBT327699:WBY327700 WLP327699:WLU327700 WVL327699:WVQ327700 D393235:I393236 IZ393235:JE393236 SV393235:TA393236 ACR393235:ACW393236 AMN393235:AMS393236 AWJ393235:AWO393236 BGF393235:BGK393236 BQB393235:BQG393236 BZX393235:CAC393236 CJT393235:CJY393236 CTP393235:CTU393236 DDL393235:DDQ393236 DNH393235:DNM393236 DXD393235:DXI393236 EGZ393235:EHE393236 EQV393235:ERA393236 FAR393235:FAW393236 FKN393235:FKS393236 FUJ393235:FUO393236 GEF393235:GEK393236 GOB393235:GOG393236 GXX393235:GYC393236 HHT393235:HHY393236 HRP393235:HRU393236 IBL393235:IBQ393236 ILH393235:ILM393236 IVD393235:IVI393236 JEZ393235:JFE393236 JOV393235:JPA393236 JYR393235:JYW393236 KIN393235:KIS393236 KSJ393235:KSO393236 LCF393235:LCK393236 LMB393235:LMG393236 LVX393235:LWC393236 MFT393235:MFY393236 MPP393235:MPU393236 MZL393235:MZQ393236 NJH393235:NJM393236 NTD393235:NTI393236 OCZ393235:ODE393236 OMV393235:ONA393236 OWR393235:OWW393236 PGN393235:PGS393236 PQJ393235:PQO393236 QAF393235:QAK393236 QKB393235:QKG393236 QTX393235:QUC393236 RDT393235:RDY393236 RNP393235:RNU393236 RXL393235:RXQ393236 SHH393235:SHM393236 SRD393235:SRI393236 TAZ393235:TBE393236 TKV393235:TLA393236 TUR393235:TUW393236 UEN393235:UES393236 UOJ393235:UOO393236 UYF393235:UYK393236 VIB393235:VIG393236 VRX393235:VSC393236 WBT393235:WBY393236 WLP393235:WLU393236 WVL393235:WVQ393236 D458771:I458772 IZ458771:JE458772 SV458771:TA458772 ACR458771:ACW458772 AMN458771:AMS458772 AWJ458771:AWO458772 BGF458771:BGK458772 BQB458771:BQG458772 BZX458771:CAC458772 CJT458771:CJY458772 CTP458771:CTU458772 DDL458771:DDQ458772 DNH458771:DNM458772 DXD458771:DXI458772 EGZ458771:EHE458772 EQV458771:ERA458772 FAR458771:FAW458772 FKN458771:FKS458772 FUJ458771:FUO458772 GEF458771:GEK458772 GOB458771:GOG458772 GXX458771:GYC458772 HHT458771:HHY458772 HRP458771:HRU458772 IBL458771:IBQ458772 ILH458771:ILM458772 IVD458771:IVI458772 JEZ458771:JFE458772 JOV458771:JPA458772 JYR458771:JYW458772 KIN458771:KIS458772 KSJ458771:KSO458772 LCF458771:LCK458772 LMB458771:LMG458772 LVX458771:LWC458772 MFT458771:MFY458772 MPP458771:MPU458772 MZL458771:MZQ458772 NJH458771:NJM458772 NTD458771:NTI458772 OCZ458771:ODE458772 OMV458771:ONA458772 OWR458771:OWW458772 PGN458771:PGS458772 PQJ458771:PQO458772 QAF458771:QAK458772 QKB458771:QKG458772 QTX458771:QUC458772 RDT458771:RDY458772 RNP458771:RNU458772 RXL458771:RXQ458772 SHH458771:SHM458772 SRD458771:SRI458772 TAZ458771:TBE458772 TKV458771:TLA458772 TUR458771:TUW458772 UEN458771:UES458772 UOJ458771:UOO458772 UYF458771:UYK458772 VIB458771:VIG458772 VRX458771:VSC458772 WBT458771:WBY458772 WLP458771:WLU458772 WVL458771:WVQ458772 D524307:I524308 IZ524307:JE524308 SV524307:TA524308 ACR524307:ACW524308 AMN524307:AMS524308 AWJ524307:AWO524308 BGF524307:BGK524308 BQB524307:BQG524308 BZX524307:CAC524308 CJT524307:CJY524308 CTP524307:CTU524308 DDL524307:DDQ524308 DNH524307:DNM524308 DXD524307:DXI524308 EGZ524307:EHE524308 EQV524307:ERA524308 FAR524307:FAW524308 FKN524307:FKS524308 FUJ524307:FUO524308 GEF524307:GEK524308 GOB524307:GOG524308 GXX524307:GYC524308 HHT524307:HHY524308 HRP524307:HRU524308 IBL524307:IBQ524308 ILH524307:ILM524308 IVD524307:IVI524308 JEZ524307:JFE524308 JOV524307:JPA524308 JYR524307:JYW524308 KIN524307:KIS524308 KSJ524307:KSO524308 LCF524307:LCK524308 LMB524307:LMG524308 LVX524307:LWC524308 MFT524307:MFY524308 MPP524307:MPU524308 MZL524307:MZQ524308 NJH524307:NJM524308 NTD524307:NTI524308 OCZ524307:ODE524308 OMV524307:ONA524308 OWR524307:OWW524308 PGN524307:PGS524308 PQJ524307:PQO524308 QAF524307:QAK524308 QKB524307:QKG524308 QTX524307:QUC524308 RDT524307:RDY524308 RNP524307:RNU524308 RXL524307:RXQ524308 SHH524307:SHM524308 SRD524307:SRI524308 TAZ524307:TBE524308 TKV524307:TLA524308 TUR524307:TUW524308 UEN524307:UES524308 UOJ524307:UOO524308 UYF524307:UYK524308 VIB524307:VIG524308 VRX524307:VSC524308 WBT524307:WBY524308 WLP524307:WLU524308 WVL524307:WVQ524308 D589843:I589844 IZ589843:JE589844 SV589843:TA589844 ACR589843:ACW589844 AMN589843:AMS589844 AWJ589843:AWO589844 BGF589843:BGK589844 BQB589843:BQG589844 BZX589843:CAC589844 CJT589843:CJY589844 CTP589843:CTU589844 DDL589843:DDQ589844 DNH589843:DNM589844 DXD589843:DXI589844 EGZ589843:EHE589844 EQV589843:ERA589844 FAR589843:FAW589844 FKN589843:FKS589844 FUJ589843:FUO589844 GEF589843:GEK589844 GOB589843:GOG589844 GXX589843:GYC589844 HHT589843:HHY589844 HRP589843:HRU589844 IBL589843:IBQ589844 ILH589843:ILM589844 IVD589843:IVI589844 JEZ589843:JFE589844 JOV589843:JPA589844 JYR589843:JYW589844 KIN589843:KIS589844 KSJ589843:KSO589844 LCF589843:LCK589844 LMB589843:LMG589844 LVX589843:LWC589844 MFT589843:MFY589844 MPP589843:MPU589844 MZL589843:MZQ589844 NJH589843:NJM589844 NTD589843:NTI589844 OCZ589843:ODE589844 OMV589843:ONA589844 OWR589843:OWW589844 PGN589843:PGS589844 PQJ589843:PQO589844 QAF589843:QAK589844 QKB589843:QKG589844 QTX589843:QUC589844 RDT589843:RDY589844 RNP589843:RNU589844 RXL589843:RXQ589844 SHH589843:SHM589844 SRD589843:SRI589844 TAZ589843:TBE589844 TKV589843:TLA589844 TUR589843:TUW589844 UEN589843:UES589844 UOJ589843:UOO589844 UYF589843:UYK589844 VIB589843:VIG589844 VRX589843:VSC589844 WBT589843:WBY589844 WLP589843:WLU589844 WVL589843:WVQ589844 D655379:I655380 IZ655379:JE655380 SV655379:TA655380 ACR655379:ACW655380 AMN655379:AMS655380 AWJ655379:AWO655380 BGF655379:BGK655380 BQB655379:BQG655380 BZX655379:CAC655380 CJT655379:CJY655380 CTP655379:CTU655380 DDL655379:DDQ655380 DNH655379:DNM655380 DXD655379:DXI655380 EGZ655379:EHE655380 EQV655379:ERA655380 FAR655379:FAW655380 FKN655379:FKS655380 FUJ655379:FUO655380 GEF655379:GEK655380 GOB655379:GOG655380 GXX655379:GYC655380 HHT655379:HHY655380 HRP655379:HRU655380 IBL655379:IBQ655380 ILH655379:ILM655380 IVD655379:IVI655380 JEZ655379:JFE655380 JOV655379:JPA655380 JYR655379:JYW655380 KIN655379:KIS655380 KSJ655379:KSO655380 LCF655379:LCK655380 LMB655379:LMG655380 LVX655379:LWC655380 MFT655379:MFY655380 MPP655379:MPU655380 MZL655379:MZQ655380 NJH655379:NJM655380 NTD655379:NTI655380 OCZ655379:ODE655380 OMV655379:ONA655380 OWR655379:OWW655380 PGN655379:PGS655380 PQJ655379:PQO655380 QAF655379:QAK655380 QKB655379:QKG655380 QTX655379:QUC655380 RDT655379:RDY655380 RNP655379:RNU655380 RXL655379:RXQ655380 SHH655379:SHM655380 SRD655379:SRI655380 TAZ655379:TBE655380 TKV655379:TLA655380 TUR655379:TUW655380 UEN655379:UES655380 UOJ655379:UOO655380 UYF655379:UYK655380 VIB655379:VIG655380 VRX655379:VSC655380 WBT655379:WBY655380 WLP655379:WLU655380 WVL655379:WVQ655380 D720915:I720916 IZ720915:JE720916 SV720915:TA720916 ACR720915:ACW720916 AMN720915:AMS720916 AWJ720915:AWO720916 BGF720915:BGK720916 BQB720915:BQG720916 BZX720915:CAC720916 CJT720915:CJY720916 CTP720915:CTU720916 DDL720915:DDQ720916 DNH720915:DNM720916 DXD720915:DXI720916 EGZ720915:EHE720916 EQV720915:ERA720916 FAR720915:FAW720916 FKN720915:FKS720916 FUJ720915:FUO720916 GEF720915:GEK720916 GOB720915:GOG720916 GXX720915:GYC720916 HHT720915:HHY720916 HRP720915:HRU720916 IBL720915:IBQ720916 ILH720915:ILM720916 IVD720915:IVI720916 JEZ720915:JFE720916 JOV720915:JPA720916 JYR720915:JYW720916 KIN720915:KIS720916 KSJ720915:KSO720916 LCF720915:LCK720916 LMB720915:LMG720916 LVX720915:LWC720916 MFT720915:MFY720916 MPP720915:MPU720916 MZL720915:MZQ720916 NJH720915:NJM720916 NTD720915:NTI720916 OCZ720915:ODE720916 OMV720915:ONA720916 OWR720915:OWW720916 PGN720915:PGS720916 PQJ720915:PQO720916 QAF720915:QAK720916 QKB720915:QKG720916 QTX720915:QUC720916 RDT720915:RDY720916 RNP720915:RNU720916 RXL720915:RXQ720916 SHH720915:SHM720916 SRD720915:SRI720916 TAZ720915:TBE720916 TKV720915:TLA720916 TUR720915:TUW720916 UEN720915:UES720916 UOJ720915:UOO720916 UYF720915:UYK720916 VIB720915:VIG720916 VRX720915:VSC720916 WBT720915:WBY720916 WLP720915:WLU720916 WVL720915:WVQ720916 D786451:I786452 IZ786451:JE786452 SV786451:TA786452 ACR786451:ACW786452 AMN786451:AMS786452 AWJ786451:AWO786452 BGF786451:BGK786452 BQB786451:BQG786452 BZX786451:CAC786452 CJT786451:CJY786452 CTP786451:CTU786452 DDL786451:DDQ786452 DNH786451:DNM786452 DXD786451:DXI786452 EGZ786451:EHE786452 EQV786451:ERA786452 FAR786451:FAW786452 FKN786451:FKS786452 FUJ786451:FUO786452 GEF786451:GEK786452 GOB786451:GOG786452 GXX786451:GYC786452 HHT786451:HHY786452 HRP786451:HRU786452 IBL786451:IBQ786452 ILH786451:ILM786452 IVD786451:IVI786452 JEZ786451:JFE786452 JOV786451:JPA786452 JYR786451:JYW786452 KIN786451:KIS786452 KSJ786451:KSO786452 LCF786451:LCK786452 LMB786451:LMG786452 LVX786451:LWC786452 MFT786451:MFY786452 MPP786451:MPU786452 MZL786451:MZQ786452 NJH786451:NJM786452 NTD786451:NTI786452 OCZ786451:ODE786452 OMV786451:ONA786452 OWR786451:OWW786452 PGN786451:PGS786452 PQJ786451:PQO786452 QAF786451:QAK786452 QKB786451:QKG786452 QTX786451:QUC786452 RDT786451:RDY786452 RNP786451:RNU786452 RXL786451:RXQ786452 SHH786451:SHM786452 SRD786451:SRI786452 TAZ786451:TBE786452 TKV786451:TLA786452 TUR786451:TUW786452 UEN786451:UES786452 UOJ786451:UOO786452 UYF786451:UYK786452 VIB786451:VIG786452 VRX786451:VSC786452 WBT786451:WBY786452 WLP786451:WLU786452 WVL786451:WVQ786452 D851987:I851988 IZ851987:JE851988 SV851987:TA851988 ACR851987:ACW851988 AMN851987:AMS851988 AWJ851987:AWO851988 BGF851987:BGK851988 BQB851987:BQG851988 BZX851987:CAC851988 CJT851987:CJY851988 CTP851987:CTU851988 DDL851987:DDQ851988 DNH851987:DNM851988 DXD851987:DXI851988 EGZ851987:EHE851988 EQV851987:ERA851988 FAR851987:FAW851988 FKN851987:FKS851988 FUJ851987:FUO851988 GEF851987:GEK851988 GOB851987:GOG851988 GXX851987:GYC851988 HHT851987:HHY851988 HRP851987:HRU851988 IBL851987:IBQ851988 ILH851987:ILM851988 IVD851987:IVI851988 JEZ851987:JFE851988 JOV851987:JPA851988 JYR851987:JYW851988 KIN851987:KIS851988 KSJ851987:KSO851988 LCF851987:LCK851988 LMB851987:LMG851988 LVX851987:LWC851988 MFT851987:MFY851988 MPP851987:MPU851988 MZL851987:MZQ851988 NJH851987:NJM851988 NTD851987:NTI851988 OCZ851987:ODE851988 OMV851987:ONA851988 OWR851987:OWW851988 PGN851987:PGS851988 PQJ851987:PQO851988 QAF851987:QAK851988 QKB851987:QKG851988 QTX851987:QUC851988 RDT851987:RDY851988 RNP851987:RNU851988 RXL851987:RXQ851988 SHH851987:SHM851988 SRD851987:SRI851988 TAZ851987:TBE851988 TKV851987:TLA851988 TUR851987:TUW851988 UEN851987:UES851988 UOJ851987:UOO851988 UYF851987:UYK851988 VIB851987:VIG851988 VRX851987:VSC851988 WBT851987:WBY851988 WLP851987:WLU851988 WVL851987:WVQ851988 D917523:I917524 IZ917523:JE917524 SV917523:TA917524 ACR917523:ACW917524 AMN917523:AMS917524 AWJ917523:AWO917524 BGF917523:BGK917524 BQB917523:BQG917524 BZX917523:CAC917524 CJT917523:CJY917524 CTP917523:CTU917524 DDL917523:DDQ917524 DNH917523:DNM917524 DXD917523:DXI917524 EGZ917523:EHE917524 EQV917523:ERA917524 FAR917523:FAW917524 FKN917523:FKS917524 FUJ917523:FUO917524 GEF917523:GEK917524 GOB917523:GOG917524 GXX917523:GYC917524 HHT917523:HHY917524 HRP917523:HRU917524 IBL917523:IBQ917524 ILH917523:ILM917524 IVD917523:IVI917524 JEZ917523:JFE917524 JOV917523:JPA917524 JYR917523:JYW917524 KIN917523:KIS917524 KSJ917523:KSO917524 LCF917523:LCK917524 LMB917523:LMG917524 LVX917523:LWC917524 MFT917523:MFY917524 MPP917523:MPU917524 MZL917523:MZQ917524 NJH917523:NJM917524 NTD917523:NTI917524 OCZ917523:ODE917524 OMV917523:ONA917524 OWR917523:OWW917524 PGN917523:PGS917524 PQJ917523:PQO917524 QAF917523:QAK917524 QKB917523:QKG917524 QTX917523:QUC917524 RDT917523:RDY917524 RNP917523:RNU917524 RXL917523:RXQ917524 SHH917523:SHM917524 SRD917523:SRI917524 TAZ917523:TBE917524 TKV917523:TLA917524 TUR917523:TUW917524 UEN917523:UES917524 UOJ917523:UOO917524 UYF917523:UYK917524 VIB917523:VIG917524 VRX917523:VSC917524 WBT917523:WBY917524 WLP917523:WLU917524 WVL917523:WVQ917524 D983059:I983060 IZ983059:JE983060 SV983059:TA983060 ACR983059:ACW983060 AMN983059:AMS983060 AWJ983059:AWO983060 BGF983059:BGK983060 BQB983059:BQG983060 BZX983059:CAC983060 CJT983059:CJY983060 CTP983059:CTU983060 DDL983059:DDQ983060 DNH983059:DNM983060 DXD983059:DXI983060 EGZ983059:EHE983060 EQV983059:ERA983060 FAR983059:FAW983060 FKN983059:FKS983060 FUJ983059:FUO983060 GEF983059:GEK983060 GOB983059:GOG983060 GXX983059:GYC983060 HHT983059:HHY983060 HRP983059:HRU983060 IBL983059:IBQ983060 ILH983059:ILM983060 IVD983059:IVI983060 JEZ983059:JFE983060 JOV983059:JPA983060 JYR983059:JYW983060 KIN983059:KIS983060 KSJ983059:KSO983060 LCF983059:LCK983060 LMB983059:LMG983060 LVX983059:LWC983060 MFT983059:MFY983060 MPP983059:MPU983060 MZL983059:MZQ983060 NJH983059:NJM983060 NTD983059:NTI983060 OCZ983059:ODE983060 OMV983059:ONA983060 OWR983059:OWW983060 PGN983059:PGS983060 PQJ983059:PQO983060 QAF983059:QAK983060 QKB983059:QKG983060 QTX983059:QUC983060 RDT983059:RDY983060 RNP983059:RNU983060 RXL983059:RXQ983060 SHH983059:SHM983060 SRD983059:SRI983060 TAZ983059:TBE983060 TKV983059:TLA983060 TUR983059:TUW983060 UEN983059:UES983060 UOJ983059:UOO983060 UYF983059:UYK983060 VIB983059:VIG983060 VRX983059:VSC983060 WBT983059:WBY983060 WLP983059:WLU983060 WVL983059:WVQ983060 D21:I22 IZ21:JE22 SV21:TA22 ACR21:ACW22 AMN21:AMS22 AWJ21:AWO22 BGF21:BGK22 BQB21:BQG22 BZX21:CAC22 CJT21:CJY22 CTP21:CTU22 DDL21:DDQ22 DNH21:DNM22 DXD21:DXI22 EGZ21:EHE22 EQV21:ERA22 FAR21:FAW22 FKN21:FKS22 FUJ21:FUO22 GEF21:GEK22 GOB21:GOG22 GXX21:GYC22 HHT21:HHY22 HRP21:HRU22 IBL21:IBQ22 ILH21:ILM22 IVD21:IVI22 JEZ21:JFE22 JOV21:JPA22 JYR21:JYW22 KIN21:KIS22 KSJ21:KSO22 LCF21:LCK22 LMB21:LMG22 LVX21:LWC22 MFT21:MFY22 MPP21:MPU22 MZL21:MZQ22 NJH21:NJM22 NTD21:NTI22 OCZ21:ODE22 OMV21:ONA22 OWR21:OWW22 PGN21:PGS22 PQJ21:PQO22 QAF21:QAK22 QKB21:QKG22 QTX21:QUC22 RDT21:RDY22 RNP21:RNU22 RXL21:RXQ22 SHH21:SHM22 SRD21:SRI22 TAZ21:TBE22 TKV21:TLA22 TUR21:TUW22 UEN21:UES22 UOJ21:UOO22 UYF21:UYK22 VIB21:VIG22 VRX21:VSC22 WBT21:WBY22 WLP21:WLU22 WVL21:WVQ22 D65558:I65559 IZ65558:JE65559 SV65558:TA65559 ACR65558:ACW65559 AMN65558:AMS65559 AWJ65558:AWO65559 BGF65558:BGK65559 BQB65558:BQG65559 BZX65558:CAC65559 CJT65558:CJY65559 CTP65558:CTU65559 DDL65558:DDQ65559 DNH65558:DNM65559 DXD65558:DXI65559 EGZ65558:EHE65559 EQV65558:ERA65559 FAR65558:FAW65559 FKN65558:FKS65559 FUJ65558:FUO65559 GEF65558:GEK65559 GOB65558:GOG65559 GXX65558:GYC65559 HHT65558:HHY65559 HRP65558:HRU65559 IBL65558:IBQ65559 ILH65558:ILM65559 IVD65558:IVI65559 JEZ65558:JFE65559 JOV65558:JPA65559 JYR65558:JYW65559 KIN65558:KIS65559 KSJ65558:KSO65559 LCF65558:LCK65559 LMB65558:LMG65559 LVX65558:LWC65559 MFT65558:MFY65559 MPP65558:MPU65559 MZL65558:MZQ65559 NJH65558:NJM65559 NTD65558:NTI65559 OCZ65558:ODE65559 OMV65558:ONA65559 OWR65558:OWW65559 PGN65558:PGS65559 PQJ65558:PQO65559 QAF65558:QAK65559 QKB65558:QKG65559 QTX65558:QUC65559 RDT65558:RDY65559 RNP65558:RNU65559 RXL65558:RXQ65559 SHH65558:SHM65559 SRD65558:SRI65559 TAZ65558:TBE65559 TKV65558:TLA65559 TUR65558:TUW65559 UEN65558:UES65559 UOJ65558:UOO65559 UYF65558:UYK65559 VIB65558:VIG65559 VRX65558:VSC65559 WBT65558:WBY65559 WLP65558:WLU65559 WVL65558:WVQ65559 D131094:I131095 IZ131094:JE131095 SV131094:TA131095 ACR131094:ACW131095 AMN131094:AMS131095 AWJ131094:AWO131095 BGF131094:BGK131095 BQB131094:BQG131095 BZX131094:CAC131095 CJT131094:CJY131095 CTP131094:CTU131095 DDL131094:DDQ131095 DNH131094:DNM131095 DXD131094:DXI131095 EGZ131094:EHE131095 EQV131094:ERA131095 FAR131094:FAW131095 FKN131094:FKS131095 FUJ131094:FUO131095 GEF131094:GEK131095 GOB131094:GOG131095 GXX131094:GYC131095 HHT131094:HHY131095 HRP131094:HRU131095 IBL131094:IBQ131095 ILH131094:ILM131095 IVD131094:IVI131095 JEZ131094:JFE131095 JOV131094:JPA131095 JYR131094:JYW131095 KIN131094:KIS131095 KSJ131094:KSO131095 LCF131094:LCK131095 LMB131094:LMG131095 LVX131094:LWC131095 MFT131094:MFY131095 MPP131094:MPU131095 MZL131094:MZQ131095 NJH131094:NJM131095 NTD131094:NTI131095 OCZ131094:ODE131095 OMV131094:ONA131095 OWR131094:OWW131095 PGN131094:PGS131095 PQJ131094:PQO131095 QAF131094:QAK131095 QKB131094:QKG131095 QTX131094:QUC131095 RDT131094:RDY131095 RNP131094:RNU131095 RXL131094:RXQ131095 SHH131094:SHM131095 SRD131094:SRI131095 TAZ131094:TBE131095 TKV131094:TLA131095 TUR131094:TUW131095 UEN131094:UES131095 UOJ131094:UOO131095 UYF131094:UYK131095 VIB131094:VIG131095 VRX131094:VSC131095 WBT131094:WBY131095 WLP131094:WLU131095 WVL131094:WVQ131095 D196630:I196631 IZ196630:JE196631 SV196630:TA196631 ACR196630:ACW196631 AMN196630:AMS196631 AWJ196630:AWO196631 BGF196630:BGK196631 BQB196630:BQG196631 BZX196630:CAC196631 CJT196630:CJY196631 CTP196630:CTU196631 DDL196630:DDQ196631 DNH196630:DNM196631 DXD196630:DXI196631 EGZ196630:EHE196631 EQV196630:ERA196631 FAR196630:FAW196631 FKN196630:FKS196631 FUJ196630:FUO196631 GEF196630:GEK196631 GOB196630:GOG196631 GXX196630:GYC196631 HHT196630:HHY196631 HRP196630:HRU196631 IBL196630:IBQ196631 ILH196630:ILM196631 IVD196630:IVI196631 JEZ196630:JFE196631 JOV196630:JPA196631 JYR196630:JYW196631 KIN196630:KIS196631 KSJ196630:KSO196631 LCF196630:LCK196631 LMB196630:LMG196631 LVX196630:LWC196631 MFT196630:MFY196631 MPP196630:MPU196631 MZL196630:MZQ196631 NJH196630:NJM196631 NTD196630:NTI196631 OCZ196630:ODE196631 OMV196630:ONA196631 OWR196630:OWW196631 PGN196630:PGS196631 PQJ196630:PQO196631 QAF196630:QAK196631 QKB196630:QKG196631 QTX196630:QUC196631 RDT196630:RDY196631 RNP196630:RNU196631 RXL196630:RXQ196631 SHH196630:SHM196631 SRD196630:SRI196631 TAZ196630:TBE196631 TKV196630:TLA196631 TUR196630:TUW196631 UEN196630:UES196631 UOJ196630:UOO196631 UYF196630:UYK196631 VIB196630:VIG196631 VRX196630:VSC196631 WBT196630:WBY196631 WLP196630:WLU196631 WVL196630:WVQ196631 D262166:I262167 IZ262166:JE262167 SV262166:TA262167 ACR262166:ACW262167 AMN262166:AMS262167 AWJ262166:AWO262167 BGF262166:BGK262167 BQB262166:BQG262167 BZX262166:CAC262167 CJT262166:CJY262167 CTP262166:CTU262167 DDL262166:DDQ262167 DNH262166:DNM262167 DXD262166:DXI262167 EGZ262166:EHE262167 EQV262166:ERA262167 FAR262166:FAW262167 FKN262166:FKS262167 FUJ262166:FUO262167 GEF262166:GEK262167 GOB262166:GOG262167 GXX262166:GYC262167 HHT262166:HHY262167 HRP262166:HRU262167 IBL262166:IBQ262167 ILH262166:ILM262167 IVD262166:IVI262167 JEZ262166:JFE262167 JOV262166:JPA262167 JYR262166:JYW262167 KIN262166:KIS262167 KSJ262166:KSO262167 LCF262166:LCK262167 LMB262166:LMG262167 LVX262166:LWC262167 MFT262166:MFY262167 MPP262166:MPU262167 MZL262166:MZQ262167 NJH262166:NJM262167 NTD262166:NTI262167 OCZ262166:ODE262167 OMV262166:ONA262167 OWR262166:OWW262167 PGN262166:PGS262167 PQJ262166:PQO262167 QAF262166:QAK262167 QKB262166:QKG262167 QTX262166:QUC262167 RDT262166:RDY262167 RNP262166:RNU262167 RXL262166:RXQ262167 SHH262166:SHM262167 SRD262166:SRI262167 TAZ262166:TBE262167 TKV262166:TLA262167 TUR262166:TUW262167 UEN262166:UES262167 UOJ262166:UOO262167 UYF262166:UYK262167 VIB262166:VIG262167 VRX262166:VSC262167 WBT262166:WBY262167 WLP262166:WLU262167 WVL262166:WVQ262167 D327702:I327703 IZ327702:JE327703 SV327702:TA327703 ACR327702:ACW327703 AMN327702:AMS327703 AWJ327702:AWO327703 BGF327702:BGK327703 BQB327702:BQG327703 BZX327702:CAC327703 CJT327702:CJY327703 CTP327702:CTU327703 DDL327702:DDQ327703 DNH327702:DNM327703 DXD327702:DXI327703 EGZ327702:EHE327703 EQV327702:ERA327703 FAR327702:FAW327703 FKN327702:FKS327703 FUJ327702:FUO327703 GEF327702:GEK327703 GOB327702:GOG327703 GXX327702:GYC327703 HHT327702:HHY327703 HRP327702:HRU327703 IBL327702:IBQ327703 ILH327702:ILM327703 IVD327702:IVI327703 JEZ327702:JFE327703 JOV327702:JPA327703 JYR327702:JYW327703 KIN327702:KIS327703 KSJ327702:KSO327703 LCF327702:LCK327703 LMB327702:LMG327703 LVX327702:LWC327703 MFT327702:MFY327703 MPP327702:MPU327703 MZL327702:MZQ327703 NJH327702:NJM327703 NTD327702:NTI327703 OCZ327702:ODE327703 OMV327702:ONA327703 OWR327702:OWW327703 PGN327702:PGS327703 PQJ327702:PQO327703 QAF327702:QAK327703 QKB327702:QKG327703 QTX327702:QUC327703 RDT327702:RDY327703 RNP327702:RNU327703 RXL327702:RXQ327703 SHH327702:SHM327703 SRD327702:SRI327703 TAZ327702:TBE327703 TKV327702:TLA327703 TUR327702:TUW327703 UEN327702:UES327703 UOJ327702:UOO327703 UYF327702:UYK327703 VIB327702:VIG327703 VRX327702:VSC327703 WBT327702:WBY327703 WLP327702:WLU327703 WVL327702:WVQ327703 D393238:I393239 IZ393238:JE393239 SV393238:TA393239 ACR393238:ACW393239 AMN393238:AMS393239 AWJ393238:AWO393239 BGF393238:BGK393239 BQB393238:BQG393239 BZX393238:CAC393239 CJT393238:CJY393239 CTP393238:CTU393239 DDL393238:DDQ393239 DNH393238:DNM393239 DXD393238:DXI393239 EGZ393238:EHE393239 EQV393238:ERA393239 FAR393238:FAW393239 FKN393238:FKS393239 FUJ393238:FUO393239 GEF393238:GEK393239 GOB393238:GOG393239 GXX393238:GYC393239 HHT393238:HHY393239 HRP393238:HRU393239 IBL393238:IBQ393239 ILH393238:ILM393239 IVD393238:IVI393239 JEZ393238:JFE393239 JOV393238:JPA393239 JYR393238:JYW393239 KIN393238:KIS393239 KSJ393238:KSO393239 LCF393238:LCK393239 LMB393238:LMG393239 LVX393238:LWC393239 MFT393238:MFY393239 MPP393238:MPU393239 MZL393238:MZQ393239 NJH393238:NJM393239 NTD393238:NTI393239 OCZ393238:ODE393239 OMV393238:ONA393239 OWR393238:OWW393239 PGN393238:PGS393239 PQJ393238:PQO393239 QAF393238:QAK393239 QKB393238:QKG393239 QTX393238:QUC393239 RDT393238:RDY393239 RNP393238:RNU393239 RXL393238:RXQ393239 SHH393238:SHM393239 SRD393238:SRI393239 TAZ393238:TBE393239 TKV393238:TLA393239 TUR393238:TUW393239 UEN393238:UES393239 UOJ393238:UOO393239 UYF393238:UYK393239 VIB393238:VIG393239 VRX393238:VSC393239 WBT393238:WBY393239 WLP393238:WLU393239 WVL393238:WVQ393239 D458774:I458775 IZ458774:JE458775 SV458774:TA458775 ACR458774:ACW458775 AMN458774:AMS458775 AWJ458774:AWO458775 BGF458774:BGK458775 BQB458774:BQG458775 BZX458774:CAC458775 CJT458774:CJY458775 CTP458774:CTU458775 DDL458774:DDQ458775 DNH458774:DNM458775 DXD458774:DXI458775 EGZ458774:EHE458775 EQV458774:ERA458775 FAR458774:FAW458775 FKN458774:FKS458775 FUJ458774:FUO458775 GEF458774:GEK458775 GOB458774:GOG458775 GXX458774:GYC458775 HHT458774:HHY458775 HRP458774:HRU458775 IBL458774:IBQ458775 ILH458774:ILM458775 IVD458774:IVI458775 JEZ458774:JFE458775 JOV458774:JPA458775 JYR458774:JYW458775 KIN458774:KIS458775 KSJ458774:KSO458775 LCF458774:LCK458775 LMB458774:LMG458775 LVX458774:LWC458775 MFT458774:MFY458775 MPP458774:MPU458775 MZL458774:MZQ458775 NJH458774:NJM458775 NTD458774:NTI458775 OCZ458774:ODE458775 OMV458774:ONA458775 OWR458774:OWW458775 PGN458774:PGS458775 PQJ458774:PQO458775 QAF458774:QAK458775 QKB458774:QKG458775 QTX458774:QUC458775 RDT458774:RDY458775 RNP458774:RNU458775 RXL458774:RXQ458775 SHH458774:SHM458775 SRD458774:SRI458775 TAZ458774:TBE458775 TKV458774:TLA458775 TUR458774:TUW458775 UEN458774:UES458775 UOJ458774:UOO458775 UYF458774:UYK458775 VIB458774:VIG458775 VRX458774:VSC458775 WBT458774:WBY458775 WLP458774:WLU458775 WVL458774:WVQ458775 D524310:I524311 IZ524310:JE524311 SV524310:TA524311 ACR524310:ACW524311 AMN524310:AMS524311 AWJ524310:AWO524311 BGF524310:BGK524311 BQB524310:BQG524311 BZX524310:CAC524311 CJT524310:CJY524311 CTP524310:CTU524311 DDL524310:DDQ524311 DNH524310:DNM524311 DXD524310:DXI524311 EGZ524310:EHE524311 EQV524310:ERA524311 FAR524310:FAW524311 FKN524310:FKS524311 FUJ524310:FUO524311 GEF524310:GEK524311 GOB524310:GOG524311 GXX524310:GYC524311 HHT524310:HHY524311 HRP524310:HRU524311 IBL524310:IBQ524311 ILH524310:ILM524311 IVD524310:IVI524311 JEZ524310:JFE524311 JOV524310:JPA524311 JYR524310:JYW524311 KIN524310:KIS524311 KSJ524310:KSO524311 LCF524310:LCK524311 LMB524310:LMG524311 LVX524310:LWC524311 MFT524310:MFY524311 MPP524310:MPU524311 MZL524310:MZQ524311 NJH524310:NJM524311 NTD524310:NTI524311 OCZ524310:ODE524311 OMV524310:ONA524311 OWR524310:OWW524311 PGN524310:PGS524311 PQJ524310:PQO524311 QAF524310:QAK524311 QKB524310:QKG524311 QTX524310:QUC524311 RDT524310:RDY524311 RNP524310:RNU524311 RXL524310:RXQ524311 SHH524310:SHM524311 SRD524310:SRI524311 TAZ524310:TBE524311 TKV524310:TLA524311 TUR524310:TUW524311 UEN524310:UES524311 UOJ524310:UOO524311 UYF524310:UYK524311 VIB524310:VIG524311 VRX524310:VSC524311 WBT524310:WBY524311 WLP524310:WLU524311 WVL524310:WVQ524311 D589846:I589847 IZ589846:JE589847 SV589846:TA589847 ACR589846:ACW589847 AMN589846:AMS589847 AWJ589846:AWO589847 BGF589846:BGK589847 BQB589846:BQG589847 BZX589846:CAC589847 CJT589846:CJY589847 CTP589846:CTU589847 DDL589846:DDQ589847 DNH589846:DNM589847 DXD589846:DXI589847 EGZ589846:EHE589847 EQV589846:ERA589847 FAR589846:FAW589847 FKN589846:FKS589847 FUJ589846:FUO589847 GEF589846:GEK589847 GOB589846:GOG589847 GXX589846:GYC589847 HHT589846:HHY589847 HRP589846:HRU589847 IBL589846:IBQ589847 ILH589846:ILM589847 IVD589846:IVI589847 JEZ589846:JFE589847 JOV589846:JPA589847 JYR589846:JYW589847 KIN589846:KIS589847 KSJ589846:KSO589847 LCF589846:LCK589847 LMB589846:LMG589847 LVX589846:LWC589847 MFT589846:MFY589847 MPP589846:MPU589847 MZL589846:MZQ589847 NJH589846:NJM589847 NTD589846:NTI589847 OCZ589846:ODE589847 OMV589846:ONA589847 OWR589846:OWW589847 PGN589846:PGS589847 PQJ589846:PQO589847 QAF589846:QAK589847 QKB589846:QKG589847 QTX589846:QUC589847 RDT589846:RDY589847 RNP589846:RNU589847 RXL589846:RXQ589847 SHH589846:SHM589847 SRD589846:SRI589847 TAZ589846:TBE589847 TKV589846:TLA589847 TUR589846:TUW589847 UEN589846:UES589847 UOJ589846:UOO589847 UYF589846:UYK589847 VIB589846:VIG589847 VRX589846:VSC589847 WBT589846:WBY589847 WLP589846:WLU589847 WVL589846:WVQ589847 D655382:I655383 IZ655382:JE655383 SV655382:TA655383 ACR655382:ACW655383 AMN655382:AMS655383 AWJ655382:AWO655383 BGF655382:BGK655383 BQB655382:BQG655383 BZX655382:CAC655383 CJT655382:CJY655383 CTP655382:CTU655383 DDL655382:DDQ655383 DNH655382:DNM655383 DXD655382:DXI655383 EGZ655382:EHE655383 EQV655382:ERA655383 FAR655382:FAW655383 FKN655382:FKS655383 FUJ655382:FUO655383 GEF655382:GEK655383 GOB655382:GOG655383 GXX655382:GYC655383 HHT655382:HHY655383 HRP655382:HRU655383 IBL655382:IBQ655383 ILH655382:ILM655383 IVD655382:IVI655383 JEZ655382:JFE655383 JOV655382:JPA655383 JYR655382:JYW655383 KIN655382:KIS655383 KSJ655382:KSO655383 LCF655382:LCK655383 LMB655382:LMG655383 LVX655382:LWC655383 MFT655382:MFY655383 MPP655382:MPU655383 MZL655382:MZQ655383 NJH655382:NJM655383 NTD655382:NTI655383 OCZ655382:ODE655383 OMV655382:ONA655383 OWR655382:OWW655383 PGN655382:PGS655383 PQJ655382:PQO655383 QAF655382:QAK655383 QKB655382:QKG655383 QTX655382:QUC655383 RDT655382:RDY655383 RNP655382:RNU655383 RXL655382:RXQ655383 SHH655382:SHM655383 SRD655382:SRI655383 TAZ655382:TBE655383 TKV655382:TLA655383 TUR655382:TUW655383 UEN655382:UES655383 UOJ655382:UOO655383 UYF655382:UYK655383 VIB655382:VIG655383 VRX655382:VSC655383 WBT655382:WBY655383 WLP655382:WLU655383 WVL655382:WVQ655383 D720918:I720919 IZ720918:JE720919 SV720918:TA720919 ACR720918:ACW720919 AMN720918:AMS720919 AWJ720918:AWO720919 BGF720918:BGK720919 BQB720918:BQG720919 BZX720918:CAC720919 CJT720918:CJY720919 CTP720918:CTU720919 DDL720918:DDQ720919 DNH720918:DNM720919 DXD720918:DXI720919 EGZ720918:EHE720919 EQV720918:ERA720919 FAR720918:FAW720919 FKN720918:FKS720919 FUJ720918:FUO720919 GEF720918:GEK720919 GOB720918:GOG720919 GXX720918:GYC720919 HHT720918:HHY720919 HRP720918:HRU720919 IBL720918:IBQ720919 ILH720918:ILM720919 IVD720918:IVI720919 JEZ720918:JFE720919 JOV720918:JPA720919 JYR720918:JYW720919 KIN720918:KIS720919 KSJ720918:KSO720919 LCF720918:LCK720919 LMB720918:LMG720919 LVX720918:LWC720919 MFT720918:MFY720919 MPP720918:MPU720919 MZL720918:MZQ720919 NJH720918:NJM720919 NTD720918:NTI720919 OCZ720918:ODE720919 OMV720918:ONA720919 OWR720918:OWW720919 PGN720918:PGS720919 PQJ720918:PQO720919 QAF720918:QAK720919 QKB720918:QKG720919 QTX720918:QUC720919 RDT720918:RDY720919 RNP720918:RNU720919 RXL720918:RXQ720919 SHH720918:SHM720919 SRD720918:SRI720919 TAZ720918:TBE720919 TKV720918:TLA720919 TUR720918:TUW720919 UEN720918:UES720919 UOJ720918:UOO720919 UYF720918:UYK720919 VIB720918:VIG720919 VRX720918:VSC720919 WBT720918:WBY720919 WLP720918:WLU720919 WVL720918:WVQ720919 D786454:I786455 IZ786454:JE786455 SV786454:TA786455 ACR786454:ACW786455 AMN786454:AMS786455 AWJ786454:AWO786455 BGF786454:BGK786455 BQB786454:BQG786455 BZX786454:CAC786455 CJT786454:CJY786455 CTP786454:CTU786455 DDL786454:DDQ786455 DNH786454:DNM786455 DXD786454:DXI786455 EGZ786454:EHE786455 EQV786454:ERA786455 FAR786454:FAW786455 FKN786454:FKS786455 FUJ786454:FUO786455 GEF786454:GEK786455 GOB786454:GOG786455 GXX786454:GYC786455 HHT786454:HHY786455 HRP786454:HRU786455 IBL786454:IBQ786455 ILH786454:ILM786455 IVD786454:IVI786455 JEZ786454:JFE786455 JOV786454:JPA786455 JYR786454:JYW786455 KIN786454:KIS786455 KSJ786454:KSO786455 LCF786454:LCK786455 LMB786454:LMG786455 LVX786454:LWC786455 MFT786454:MFY786455 MPP786454:MPU786455 MZL786454:MZQ786455 NJH786454:NJM786455 NTD786454:NTI786455 OCZ786454:ODE786455 OMV786454:ONA786455 OWR786454:OWW786455 PGN786454:PGS786455 PQJ786454:PQO786455 QAF786454:QAK786455 QKB786454:QKG786455 QTX786454:QUC786455 RDT786454:RDY786455 RNP786454:RNU786455 RXL786454:RXQ786455 SHH786454:SHM786455 SRD786454:SRI786455 TAZ786454:TBE786455 TKV786454:TLA786455 TUR786454:TUW786455 UEN786454:UES786455 UOJ786454:UOO786455 UYF786454:UYK786455 VIB786454:VIG786455 VRX786454:VSC786455 WBT786454:WBY786455 WLP786454:WLU786455 WVL786454:WVQ786455 D851990:I851991 IZ851990:JE851991 SV851990:TA851991 ACR851990:ACW851991 AMN851990:AMS851991 AWJ851990:AWO851991 BGF851990:BGK851991 BQB851990:BQG851991 BZX851990:CAC851991 CJT851990:CJY851991 CTP851990:CTU851991 DDL851990:DDQ851991 DNH851990:DNM851991 DXD851990:DXI851991 EGZ851990:EHE851991 EQV851990:ERA851991 FAR851990:FAW851991 FKN851990:FKS851991 FUJ851990:FUO851991 GEF851990:GEK851991 GOB851990:GOG851991 GXX851990:GYC851991 HHT851990:HHY851991 HRP851990:HRU851991 IBL851990:IBQ851991 ILH851990:ILM851991 IVD851990:IVI851991 JEZ851990:JFE851991 JOV851990:JPA851991 JYR851990:JYW851991 KIN851990:KIS851991 KSJ851990:KSO851991 LCF851990:LCK851991 LMB851990:LMG851991 LVX851990:LWC851991 MFT851990:MFY851991 MPP851990:MPU851991 MZL851990:MZQ851991 NJH851990:NJM851991 NTD851990:NTI851991 OCZ851990:ODE851991 OMV851990:ONA851991 OWR851990:OWW851991 PGN851990:PGS851991 PQJ851990:PQO851991 QAF851990:QAK851991 QKB851990:QKG851991 QTX851990:QUC851991 RDT851990:RDY851991 RNP851990:RNU851991 RXL851990:RXQ851991 SHH851990:SHM851991 SRD851990:SRI851991 TAZ851990:TBE851991 TKV851990:TLA851991 TUR851990:TUW851991 UEN851990:UES851991 UOJ851990:UOO851991 UYF851990:UYK851991 VIB851990:VIG851991 VRX851990:VSC851991 WBT851990:WBY851991 WLP851990:WLU851991 WVL851990:WVQ851991 D917526:I917527 IZ917526:JE917527 SV917526:TA917527 ACR917526:ACW917527 AMN917526:AMS917527 AWJ917526:AWO917527 BGF917526:BGK917527 BQB917526:BQG917527 BZX917526:CAC917527 CJT917526:CJY917527 CTP917526:CTU917527 DDL917526:DDQ917527 DNH917526:DNM917527 DXD917526:DXI917527 EGZ917526:EHE917527 EQV917526:ERA917527 FAR917526:FAW917527 FKN917526:FKS917527 FUJ917526:FUO917527 GEF917526:GEK917527 GOB917526:GOG917527 GXX917526:GYC917527 HHT917526:HHY917527 HRP917526:HRU917527 IBL917526:IBQ917527 ILH917526:ILM917527 IVD917526:IVI917527 JEZ917526:JFE917527 JOV917526:JPA917527 JYR917526:JYW917527 KIN917526:KIS917527 KSJ917526:KSO917527 LCF917526:LCK917527 LMB917526:LMG917527 LVX917526:LWC917527 MFT917526:MFY917527 MPP917526:MPU917527 MZL917526:MZQ917527 NJH917526:NJM917527 NTD917526:NTI917527 OCZ917526:ODE917527 OMV917526:ONA917527 OWR917526:OWW917527 PGN917526:PGS917527 PQJ917526:PQO917527 QAF917526:QAK917527 QKB917526:QKG917527 QTX917526:QUC917527 RDT917526:RDY917527 RNP917526:RNU917527 RXL917526:RXQ917527 SHH917526:SHM917527 SRD917526:SRI917527 TAZ917526:TBE917527 TKV917526:TLA917527 TUR917526:TUW917527 UEN917526:UES917527 UOJ917526:UOO917527 UYF917526:UYK917527 VIB917526:VIG917527 VRX917526:VSC917527 WBT917526:WBY917527 WLP917526:WLU917527 WVL917526:WVQ917527 D983062:I983063 IZ983062:JE983063 SV983062:TA983063 ACR983062:ACW983063 AMN983062:AMS983063 AWJ983062:AWO983063 BGF983062:BGK983063 BQB983062:BQG983063 BZX983062:CAC983063 CJT983062:CJY983063 CTP983062:CTU983063 DDL983062:DDQ983063 DNH983062:DNM983063 DXD983062:DXI983063 EGZ983062:EHE983063 EQV983062:ERA983063 FAR983062:FAW983063 FKN983062:FKS983063 FUJ983062:FUO983063 GEF983062:GEK983063 GOB983062:GOG983063 GXX983062:GYC983063 HHT983062:HHY983063 HRP983062:HRU983063 IBL983062:IBQ983063 ILH983062:ILM983063 IVD983062:IVI983063 JEZ983062:JFE983063 JOV983062:JPA983063 JYR983062:JYW983063 KIN983062:KIS983063 KSJ983062:KSO983063 LCF983062:LCK983063 LMB983062:LMG983063 LVX983062:LWC983063 MFT983062:MFY983063 MPP983062:MPU983063 MZL983062:MZQ983063 NJH983062:NJM983063 NTD983062:NTI983063 OCZ983062:ODE983063 OMV983062:ONA983063 OWR983062:OWW983063 PGN983062:PGS983063 PQJ983062:PQO983063 QAF983062:QAK983063 QKB983062:QKG983063 QTX983062:QUC983063 RDT983062:RDY983063 RNP983062:RNU983063 RXL983062:RXQ983063 SHH983062:SHM983063 SRD983062:SRI983063 TAZ983062:TBE983063 TKV983062:TLA983063 TUR983062:TUW983063 UEN983062:UES983063 UOJ983062:UOO983063 UYF983062:UYK983063 VIB983062:VIG983063 VRX983062:VSC983063 WBT983062:WBY983063 WLP983062:WLU983063 WVL983062:WVQ983063 D24:I25 IZ24:JE25 SV24:TA25 ACR24:ACW25 AMN24:AMS25 AWJ24:AWO25 BGF24:BGK25 BQB24:BQG25 BZX24:CAC25 CJT24:CJY25 CTP24:CTU25 DDL24:DDQ25 DNH24:DNM25 DXD24:DXI25 EGZ24:EHE25 EQV24:ERA25 FAR24:FAW25 FKN24:FKS25 FUJ24:FUO25 GEF24:GEK25 GOB24:GOG25 GXX24:GYC25 HHT24:HHY25 HRP24:HRU25 IBL24:IBQ25 ILH24:ILM25 IVD24:IVI25 JEZ24:JFE25 JOV24:JPA25 JYR24:JYW25 KIN24:KIS25 KSJ24:KSO25 LCF24:LCK25 LMB24:LMG25 LVX24:LWC25 MFT24:MFY25 MPP24:MPU25 MZL24:MZQ25 NJH24:NJM25 NTD24:NTI25 OCZ24:ODE25 OMV24:ONA25 OWR24:OWW25 PGN24:PGS25 PQJ24:PQO25 QAF24:QAK25 QKB24:QKG25 QTX24:QUC25 RDT24:RDY25 RNP24:RNU25 RXL24:RXQ25 SHH24:SHM25 SRD24:SRI25 TAZ24:TBE25 TKV24:TLA25 TUR24:TUW25 UEN24:UES25 UOJ24:UOO25 UYF24:UYK25 VIB24:VIG25 VRX24:VSC25 WBT24:WBY25 WLP24:WLU25 WVL24:WVQ25 D65561:I65562 IZ65561:JE65562 SV65561:TA65562 ACR65561:ACW65562 AMN65561:AMS65562 AWJ65561:AWO65562 BGF65561:BGK65562 BQB65561:BQG65562 BZX65561:CAC65562 CJT65561:CJY65562 CTP65561:CTU65562 DDL65561:DDQ65562 DNH65561:DNM65562 DXD65561:DXI65562 EGZ65561:EHE65562 EQV65561:ERA65562 FAR65561:FAW65562 FKN65561:FKS65562 FUJ65561:FUO65562 GEF65561:GEK65562 GOB65561:GOG65562 GXX65561:GYC65562 HHT65561:HHY65562 HRP65561:HRU65562 IBL65561:IBQ65562 ILH65561:ILM65562 IVD65561:IVI65562 JEZ65561:JFE65562 JOV65561:JPA65562 JYR65561:JYW65562 KIN65561:KIS65562 KSJ65561:KSO65562 LCF65561:LCK65562 LMB65561:LMG65562 LVX65561:LWC65562 MFT65561:MFY65562 MPP65561:MPU65562 MZL65561:MZQ65562 NJH65561:NJM65562 NTD65561:NTI65562 OCZ65561:ODE65562 OMV65561:ONA65562 OWR65561:OWW65562 PGN65561:PGS65562 PQJ65561:PQO65562 QAF65561:QAK65562 QKB65561:QKG65562 QTX65561:QUC65562 RDT65561:RDY65562 RNP65561:RNU65562 RXL65561:RXQ65562 SHH65561:SHM65562 SRD65561:SRI65562 TAZ65561:TBE65562 TKV65561:TLA65562 TUR65561:TUW65562 UEN65561:UES65562 UOJ65561:UOO65562 UYF65561:UYK65562 VIB65561:VIG65562 VRX65561:VSC65562 WBT65561:WBY65562 WLP65561:WLU65562 WVL65561:WVQ65562 D131097:I131098 IZ131097:JE131098 SV131097:TA131098 ACR131097:ACW131098 AMN131097:AMS131098 AWJ131097:AWO131098 BGF131097:BGK131098 BQB131097:BQG131098 BZX131097:CAC131098 CJT131097:CJY131098 CTP131097:CTU131098 DDL131097:DDQ131098 DNH131097:DNM131098 DXD131097:DXI131098 EGZ131097:EHE131098 EQV131097:ERA131098 FAR131097:FAW131098 FKN131097:FKS131098 FUJ131097:FUO131098 GEF131097:GEK131098 GOB131097:GOG131098 GXX131097:GYC131098 HHT131097:HHY131098 HRP131097:HRU131098 IBL131097:IBQ131098 ILH131097:ILM131098 IVD131097:IVI131098 JEZ131097:JFE131098 JOV131097:JPA131098 JYR131097:JYW131098 KIN131097:KIS131098 KSJ131097:KSO131098 LCF131097:LCK131098 LMB131097:LMG131098 LVX131097:LWC131098 MFT131097:MFY131098 MPP131097:MPU131098 MZL131097:MZQ131098 NJH131097:NJM131098 NTD131097:NTI131098 OCZ131097:ODE131098 OMV131097:ONA131098 OWR131097:OWW131098 PGN131097:PGS131098 PQJ131097:PQO131098 QAF131097:QAK131098 QKB131097:QKG131098 QTX131097:QUC131098 RDT131097:RDY131098 RNP131097:RNU131098 RXL131097:RXQ131098 SHH131097:SHM131098 SRD131097:SRI131098 TAZ131097:TBE131098 TKV131097:TLA131098 TUR131097:TUW131098 UEN131097:UES131098 UOJ131097:UOO131098 UYF131097:UYK131098 VIB131097:VIG131098 VRX131097:VSC131098 WBT131097:WBY131098 WLP131097:WLU131098 WVL131097:WVQ131098 D196633:I196634 IZ196633:JE196634 SV196633:TA196634 ACR196633:ACW196634 AMN196633:AMS196634 AWJ196633:AWO196634 BGF196633:BGK196634 BQB196633:BQG196634 BZX196633:CAC196634 CJT196633:CJY196634 CTP196633:CTU196634 DDL196633:DDQ196634 DNH196633:DNM196634 DXD196633:DXI196634 EGZ196633:EHE196634 EQV196633:ERA196634 FAR196633:FAW196634 FKN196633:FKS196634 FUJ196633:FUO196634 GEF196633:GEK196634 GOB196633:GOG196634 GXX196633:GYC196634 HHT196633:HHY196634 HRP196633:HRU196634 IBL196633:IBQ196634 ILH196633:ILM196634 IVD196633:IVI196634 JEZ196633:JFE196634 JOV196633:JPA196634 JYR196633:JYW196634 KIN196633:KIS196634 KSJ196633:KSO196634 LCF196633:LCK196634 LMB196633:LMG196634 LVX196633:LWC196634 MFT196633:MFY196634 MPP196633:MPU196634 MZL196633:MZQ196634 NJH196633:NJM196634 NTD196633:NTI196634 OCZ196633:ODE196634 OMV196633:ONA196634 OWR196633:OWW196634 PGN196633:PGS196634 PQJ196633:PQO196634 QAF196633:QAK196634 QKB196633:QKG196634 QTX196633:QUC196634 RDT196633:RDY196634 RNP196633:RNU196634 RXL196633:RXQ196634 SHH196633:SHM196634 SRD196633:SRI196634 TAZ196633:TBE196634 TKV196633:TLA196634 TUR196633:TUW196634 UEN196633:UES196634 UOJ196633:UOO196634 UYF196633:UYK196634 VIB196633:VIG196634 VRX196633:VSC196634 WBT196633:WBY196634 WLP196633:WLU196634 WVL196633:WVQ196634 D262169:I262170 IZ262169:JE262170 SV262169:TA262170 ACR262169:ACW262170 AMN262169:AMS262170 AWJ262169:AWO262170 BGF262169:BGK262170 BQB262169:BQG262170 BZX262169:CAC262170 CJT262169:CJY262170 CTP262169:CTU262170 DDL262169:DDQ262170 DNH262169:DNM262170 DXD262169:DXI262170 EGZ262169:EHE262170 EQV262169:ERA262170 FAR262169:FAW262170 FKN262169:FKS262170 FUJ262169:FUO262170 GEF262169:GEK262170 GOB262169:GOG262170 GXX262169:GYC262170 HHT262169:HHY262170 HRP262169:HRU262170 IBL262169:IBQ262170 ILH262169:ILM262170 IVD262169:IVI262170 JEZ262169:JFE262170 JOV262169:JPA262170 JYR262169:JYW262170 KIN262169:KIS262170 KSJ262169:KSO262170 LCF262169:LCK262170 LMB262169:LMG262170 LVX262169:LWC262170 MFT262169:MFY262170 MPP262169:MPU262170 MZL262169:MZQ262170 NJH262169:NJM262170 NTD262169:NTI262170 OCZ262169:ODE262170 OMV262169:ONA262170 OWR262169:OWW262170 PGN262169:PGS262170 PQJ262169:PQO262170 QAF262169:QAK262170 QKB262169:QKG262170 QTX262169:QUC262170 RDT262169:RDY262170 RNP262169:RNU262170 RXL262169:RXQ262170 SHH262169:SHM262170 SRD262169:SRI262170 TAZ262169:TBE262170 TKV262169:TLA262170 TUR262169:TUW262170 UEN262169:UES262170 UOJ262169:UOO262170 UYF262169:UYK262170 VIB262169:VIG262170 VRX262169:VSC262170 WBT262169:WBY262170 WLP262169:WLU262170 WVL262169:WVQ262170 D327705:I327706 IZ327705:JE327706 SV327705:TA327706 ACR327705:ACW327706 AMN327705:AMS327706 AWJ327705:AWO327706 BGF327705:BGK327706 BQB327705:BQG327706 BZX327705:CAC327706 CJT327705:CJY327706 CTP327705:CTU327706 DDL327705:DDQ327706 DNH327705:DNM327706 DXD327705:DXI327706 EGZ327705:EHE327706 EQV327705:ERA327706 FAR327705:FAW327706 FKN327705:FKS327706 FUJ327705:FUO327706 GEF327705:GEK327706 GOB327705:GOG327706 GXX327705:GYC327706 HHT327705:HHY327706 HRP327705:HRU327706 IBL327705:IBQ327706 ILH327705:ILM327706 IVD327705:IVI327706 JEZ327705:JFE327706 JOV327705:JPA327706 JYR327705:JYW327706 KIN327705:KIS327706 KSJ327705:KSO327706 LCF327705:LCK327706 LMB327705:LMG327706 LVX327705:LWC327706 MFT327705:MFY327706 MPP327705:MPU327706 MZL327705:MZQ327706 NJH327705:NJM327706 NTD327705:NTI327706 OCZ327705:ODE327706 OMV327705:ONA327706 OWR327705:OWW327706 PGN327705:PGS327706 PQJ327705:PQO327706 QAF327705:QAK327706 QKB327705:QKG327706 QTX327705:QUC327706 RDT327705:RDY327706 RNP327705:RNU327706 RXL327705:RXQ327706 SHH327705:SHM327706 SRD327705:SRI327706 TAZ327705:TBE327706 TKV327705:TLA327706 TUR327705:TUW327706 UEN327705:UES327706 UOJ327705:UOO327706 UYF327705:UYK327706 VIB327705:VIG327706 VRX327705:VSC327706 WBT327705:WBY327706 WLP327705:WLU327706 WVL327705:WVQ327706 D393241:I393242 IZ393241:JE393242 SV393241:TA393242 ACR393241:ACW393242 AMN393241:AMS393242 AWJ393241:AWO393242 BGF393241:BGK393242 BQB393241:BQG393242 BZX393241:CAC393242 CJT393241:CJY393242 CTP393241:CTU393242 DDL393241:DDQ393242 DNH393241:DNM393242 DXD393241:DXI393242 EGZ393241:EHE393242 EQV393241:ERA393242 FAR393241:FAW393242 FKN393241:FKS393242 FUJ393241:FUO393242 GEF393241:GEK393242 GOB393241:GOG393242 GXX393241:GYC393242 HHT393241:HHY393242 HRP393241:HRU393242 IBL393241:IBQ393242 ILH393241:ILM393242 IVD393241:IVI393242 JEZ393241:JFE393242 JOV393241:JPA393242 JYR393241:JYW393242 KIN393241:KIS393242 KSJ393241:KSO393242 LCF393241:LCK393242 LMB393241:LMG393242 LVX393241:LWC393242 MFT393241:MFY393242 MPP393241:MPU393242 MZL393241:MZQ393242 NJH393241:NJM393242 NTD393241:NTI393242 OCZ393241:ODE393242 OMV393241:ONA393242 OWR393241:OWW393242 PGN393241:PGS393242 PQJ393241:PQO393242 QAF393241:QAK393242 QKB393241:QKG393242 QTX393241:QUC393242 RDT393241:RDY393242 RNP393241:RNU393242 RXL393241:RXQ393242 SHH393241:SHM393242 SRD393241:SRI393242 TAZ393241:TBE393242 TKV393241:TLA393242 TUR393241:TUW393242 UEN393241:UES393242 UOJ393241:UOO393242 UYF393241:UYK393242 VIB393241:VIG393242 VRX393241:VSC393242 WBT393241:WBY393242 WLP393241:WLU393242 WVL393241:WVQ393242 D458777:I458778 IZ458777:JE458778 SV458777:TA458778 ACR458777:ACW458778 AMN458777:AMS458778 AWJ458777:AWO458778 BGF458777:BGK458778 BQB458777:BQG458778 BZX458777:CAC458778 CJT458777:CJY458778 CTP458777:CTU458778 DDL458777:DDQ458778 DNH458777:DNM458778 DXD458777:DXI458778 EGZ458777:EHE458778 EQV458777:ERA458778 FAR458777:FAW458778 FKN458777:FKS458778 FUJ458777:FUO458778 GEF458777:GEK458778 GOB458777:GOG458778 GXX458777:GYC458778 HHT458777:HHY458778 HRP458777:HRU458778 IBL458777:IBQ458778 ILH458777:ILM458778 IVD458777:IVI458778 JEZ458777:JFE458778 JOV458777:JPA458778 JYR458777:JYW458778 KIN458777:KIS458778 KSJ458777:KSO458778 LCF458777:LCK458778 LMB458777:LMG458778 LVX458777:LWC458778 MFT458777:MFY458778 MPP458777:MPU458778 MZL458777:MZQ458778 NJH458777:NJM458778 NTD458777:NTI458778 OCZ458777:ODE458778 OMV458777:ONA458778 OWR458777:OWW458778 PGN458777:PGS458778 PQJ458777:PQO458778 QAF458777:QAK458778 QKB458777:QKG458778 QTX458777:QUC458778 RDT458777:RDY458778 RNP458777:RNU458778 RXL458777:RXQ458778 SHH458777:SHM458778 SRD458777:SRI458778 TAZ458777:TBE458778 TKV458777:TLA458778 TUR458777:TUW458778 UEN458777:UES458778 UOJ458777:UOO458778 UYF458777:UYK458778 VIB458777:VIG458778 VRX458777:VSC458778 WBT458777:WBY458778 WLP458777:WLU458778 WVL458777:WVQ458778 D524313:I524314 IZ524313:JE524314 SV524313:TA524314 ACR524313:ACW524314 AMN524313:AMS524314 AWJ524313:AWO524314 BGF524313:BGK524314 BQB524313:BQG524314 BZX524313:CAC524314 CJT524313:CJY524314 CTP524313:CTU524314 DDL524313:DDQ524314 DNH524313:DNM524314 DXD524313:DXI524314 EGZ524313:EHE524314 EQV524313:ERA524314 FAR524313:FAW524314 FKN524313:FKS524314 FUJ524313:FUO524314 GEF524313:GEK524314 GOB524313:GOG524314 GXX524313:GYC524314 HHT524313:HHY524314 HRP524313:HRU524314 IBL524313:IBQ524314 ILH524313:ILM524314 IVD524313:IVI524314 JEZ524313:JFE524314 JOV524313:JPA524314 JYR524313:JYW524314 KIN524313:KIS524314 KSJ524313:KSO524314 LCF524313:LCK524314 LMB524313:LMG524314 LVX524313:LWC524314 MFT524313:MFY524314 MPP524313:MPU524314 MZL524313:MZQ524314 NJH524313:NJM524314 NTD524313:NTI524314 OCZ524313:ODE524314 OMV524313:ONA524314 OWR524313:OWW524314 PGN524313:PGS524314 PQJ524313:PQO524314 QAF524313:QAK524314 QKB524313:QKG524314 QTX524313:QUC524314 RDT524313:RDY524314 RNP524313:RNU524314 RXL524313:RXQ524314 SHH524313:SHM524314 SRD524313:SRI524314 TAZ524313:TBE524314 TKV524313:TLA524314 TUR524313:TUW524314 UEN524313:UES524314 UOJ524313:UOO524314 UYF524313:UYK524314 VIB524313:VIG524314 VRX524313:VSC524314 WBT524313:WBY524314 WLP524313:WLU524314 WVL524313:WVQ524314 D589849:I589850 IZ589849:JE589850 SV589849:TA589850 ACR589849:ACW589850 AMN589849:AMS589850 AWJ589849:AWO589850 BGF589849:BGK589850 BQB589849:BQG589850 BZX589849:CAC589850 CJT589849:CJY589850 CTP589849:CTU589850 DDL589849:DDQ589850 DNH589849:DNM589850 DXD589849:DXI589850 EGZ589849:EHE589850 EQV589849:ERA589850 FAR589849:FAW589850 FKN589849:FKS589850 FUJ589849:FUO589850 GEF589849:GEK589850 GOB589849:GOG589850 GXX589849:GYC589850 HHT589849:HHY589850 HRP589849:HRU589850 IBL589849:IBQ589850 ILH589849:ILM589850 IVD589849:IVI589850 JEZ589849:JFE589850 JOV589849:JPA589850 JYR589849:JYW589850 KIN589849:KIS589850 KSJ589849:KSO589850 LCF589849:LCK589850 LMB589849:LMG589850 LVX589849:LWC589850 MFT589849:MFY589850 MPP589849:MPU589850 MZL589849:MZQ589850 NJH589849:NJM589850 NTD589849:NTI589850 OCZ589849:ODE589850 OMV589849:ONA589850 OWR589849:OWW589850 PGN589849:PGS589850 PQJ589849:PQO589850 QAF589849:QAK589850 QKB589849:QKG589850 QTX589849:QUC589850 RDT589849:RDY589850 RNP589849:RNU589850 RXL589849:RXQ589850 SHH589849:SHM589850 SRD589849:SRI589850 TAZ589849:TBE589850 TKV589849:TLA589850 TUR589849:TUW589850 UEN589849:UES589850 UOJ589849:UOO589850 UYF589849:UYK589850 VIB589849:VIG589850 VRX589849:VSC589850 WBT589849:WBY589850 WLP589849:WLU589850 WVL589849:WVQ589850 D655385:I655386 IZ655385:JE655386 SV655385:TA655386 ACR655385:ACW655386 AMN655385:AMS655386 AWJ655385:AWO655386 BGF655385:BGK655386 BQB655385:BQG655386 BZX655385:CAC655386 CJT655385:CJY655386 CTP655385:CTU655386 DDL655385:DDQ655386 DNH655385:DNM655386 DXD655385:DXI655386 EGZ655385:EHE655386 EQV655385:ERA655386 FAR655385:FAW655386 FKN655385:FKS655386 FUJ655385:FUO655386 GEF655385:GEK655386 GOB655385:GOG655386 GXX655385:GYC655386 HHT655385:HHY655386 HRP655385:HRU655386 IBL655385:IBQ655386 ILH655385:ILM655386 IVD655385:IVI655386 JEZ655385:JFE655386 JOV655385:JPA655386 JYR655385:JYW655386 KIN655385:KIS655386 KSJ655385:KSO655386 LCF655385:LCK655386 LMB655385:LMG655386 LVX655385:LWC655386 MFT655385:MFY655386 MPP655385:MPU655386 MZL655385:MZQ655386 NJH655385:NJM655386 NTD655385:NTI655386 OCZ655385:ODE655386 OMV655385:ONA655386 OWR655385:OWW655386 PGN655385:PGS655386 PQJ655385:PQO655386 QAF655385:QAK655386 QKB655385:QKG655386 QTX655385:QUC655386 RDT655385:RDY655386 RNP655385:RNU655386 RXL655385:RXQ655386 SHH655385:SHM655386 SRD655385:SRI655386 TAZ655385:TBE655386 TKV655385:TLA655386 TUR655385:TUW655386 UEN655385:UES655386 UOJ655385:UOO655386 UYF655385:UYK655386 VIB655385:VIG655386 VRX655385:VSC655386 WBT655385:WBY655386 WLP655385:WLU655386 WVL655385:WVQ655386 D720921:I720922 IZ720921:JE720922 SV720921:TA720922 ACR720921:ACW720922 AMN720921:AMS720922 AWJ720921:AWO720922 BGF720921:BGK720922 BQB720921:BQG720922 BZX720921:CAC720922 CJT720921:CJY720922 CTP720921:CTU720922 DDL720921:DDQ720922 DNH720921:DNM720922 DXD720921:DXI720922 EGZ720921:EHE720922 EQV720921:ERA720922 FAR720921:FAW720922 FKN720921:FKS720922 FUJ720921:FUO720922 GEF720921:GEK720922 GOB720921:GOG720922 GXX720921:GYC720922 HHT720921:HHY720922 HRP720921:HRU720922 IBL720921:IBQ720922 ILH720921:ILM720922 IVD720921:IVI720922 JEZ720921:JFE720922 JOV720921:JPA720922 JYR720921:JYW720922 KIN720921:KIS720922 KSJ720921:KSO720922 LCF720921:LCK720922 LMB720921:LMG720922 LVX720921:LWC720922 MFT720921:MFY720922 MPP720921:MPU720922 MZL720921:MZQ720922 NJH720921:NJM720922 NTD720921:NTI720922 OCZ720921:ODE720922 OMV720921:ONA720922 OWR720921:OWW720922 PGN720921:PGS720922 PQJ720921:PQO720922 QAF720921:QAK720922 QKB720921:QKG720922 QTX720921:QUC720922 RDT720921:RDY720922 RNP720921:RNU720922 RXL720921:RXQ720922 SHH720921:SHM720922 SRD720921:SRI720922 TAZ720921:TBE720922 TKV720921:TLA720922 TUR720921:TUW720922 UEN720921:UES720922 UOJ720921:UOO720922 UYF720921:UYK720922 VIB720921:VIG720922 VRX720921:VSC720922 WBT720921:WBY720922 WLP720921:WLU720922 WVL720921:WVQ720922 D786457:I786458 IZ786457:JE786458 SV786457:TA786458 ACR786457:ACW786458 AMN786457:AMS786458 AWJ786457:AWO786458 BGF786457:BGK786458 BQB786457:BQG786458 BZX786457:CAC786458 CJT786457:CJY786458 CTP786457:CTU786458 DDL786457:DDQ786458 DNH786457:DNM786458 DXD786457:DXI786458 EGZ786457:EHE786458 EQV786457:ERA786458 FAR786457:FAW786458 FKN786457:FKS786458 FUJ786457:FUO786458 GEF786457:GEK786458 GOB786457:GOG786458 GXX786457:GYC786458 HHT786457:HHY786458 HRP786457:HRU786458 IBL786457:IBQ786458 ILH786457:ILM786458 IVD786457:IVI786458 JEZ786457:JFE786458 JOV786457:JPA786458 JYR786457:JYW786458 KIN786457:KIS786458 KSJ786457:KSO786458 LCF786457:LCK786458 LMB786457:LMG786458 LVX786457:LWC786458 MFT786457:MFY786458 MPP786457:MPU786458 MZL786457:MZQ786458 NJH786457:NJM786458 NTD786457:NTI786458 OCZ786457:ODE786458 OMV786457:ONA786458 OWR786457:OWW786458 PGN786457:PGS786458 PQJ786457:PQO786458 QAF786457:QAK786458 QKB786457:QKG786458 QTX786457:QUC786458 RDT786457:RDY786458 RNP786457:RNU786458 RXL786457:RXQ786458 SHH786457:SHM786458 SRD786457:SRI786458 TAZ786457:TBE786458 TKV786457:TLA786458 TUR786457:TUW786458 UEN786457:UES786458 UOJ786457:UOO786458 UYF786457:UYK786458 VIB786457:VIG786458 VRX786457:VSC786458 WBT786457:WBY786458 WLP786457:WLU786458 WVL786457:WVQ786458 D851993:I851994 IZ851993:JE851994 SV851993:TA851994 ACR851993:ACW851994 AMN851993:AMS851994 AWJ851993:AWO851994 BGF851993:BGK851994 BQB851993:BQG851994 BZX851993:CAC851994 CJT851993:CJY851994 CTP851993:CTU851994 DDL851993:DDQ851994 DNH851993:DNM851994 DXD851993:DXI851994 EGZ851993:EHE851994 EQV851993:ERA851994 FAR851993:FAW851994 FKN851993:FKS851994 FUJ851993:FUO851994 GEF851993:GEK851994 GOB851993:GOG851994 GXX851993:GYC851994 HHT851993:HHY851994 HRP851993:HRU851994 IBL851993:IBQ851994 ILH851993:ILM851994 IVD851993:IVI851994 JEZ851993:JFE851994 JOV851993:JPA851994 JYR851993:JYW851994 KIN851993:KIS851994 KSJ851993:KSO851994 LCF851993:LCK851994 LMB851993:LMG851994 LVX851993:LWC851994 MFT851993:MFY851994 MPP851993:MPU851994 MZL851993:MZQ851994 NJH851993:NJM851994 NTD851993:NTI851994 OCZ851993:ODE851994 OMV851993:ONA851994 OWR851993:OWW851994 PGN851993:PGS851994 PQJ851993:PQO851994 QAF851993:QAK851994 QKB851993:QKG851994 QTX851993:QUC851994 RDT851993:RDY851994 RNP851993:RNU851994 RXL851993:RXQ851994 SHH851993:SHM851994 SRD851993:SRI851994 TAZ851993:TBE851994 TKV851993:TLA851994 TUR851993:TUW851994 UEN851993:UES851994 UOJ851993:UOO851994 UYF851993:UYK851994 VIB851993:VIG851994 VRX851993:VSC851994 WBT851993:WBY851994 WLP851993:WLU851994 WVL851993:WVQ851994 D917529:I917530 IZ917529:JE917530 SV917529:TA917530 ACR917529:ACW917530 AMN917529:AMS917530 AWJ917529:AWO917530 BGF917529:BGK917530 BQB917529:BQG917530 BZX917529:CAC917530 CJT917529:CJY917530 CTP917529:CTU917530 DDL917529:DDQ917530 DNH917529:DNM917530 DXD917529:DXI917530 EGZ917529:EHE917530 EQV917529:ERA917530 FAR917529:FAW917530 FKN917529:FKS917530 FUJ917529:FUO917530 GEF917529:GEK917530 GOB917529:GOG917530 GXX917529:GYC917530 HHT917529:HHY917530 HRP917529:HRU917530 IBL917529:IBQ917530 ILH917529:ILM917530 IVD917529:IVI917530 JEZ917529:JFE917530 JOV917529:JPA917530 JYR917529:JYW917530 KIN917529:KIS917530 KSJ917529:KSO917530 LCF917529:LCK917530 LMB917529:LMG917530 LVX917529:LWC917530 MFT917529:MFY917530 MPP917529:MPU917530 MZL917529:MZQ917530 NJH917529:NJM917530 NTD917529:NTI917530 OCZ917529:ODE917530 OMV917529:ONA917530 OWR917529:OWW917530 PGN917529:PGS917530 PQJ917529:PQO917530 QAF917529:QAK917530 QKB917529:QKG917530 QTX917529:QUC917530 RDT917529:RDY917530 RNP917529:RNU917530 RXL917529:RXQ917530 SHH917529:SHM917530 SRD917529:SRI917530 TAZ917529:TBE917530 TKV917529:TLA917530 TUR917529:TUW917530 UEN917529:UES917530 UOJ917529:UOO917530 UYF917529:UYK917530 VIB917529:VIG917530 VRX917529:VSC917530 WBT917529:WBY917530 WLP917529:WLU917530 WVL917529:WVQ917530 D983065:I983066 IZ983065:JE983066 SV983065:TA983066 ACR983065:ACW983066 AMN983065:AMS983066 AWJ983065:AWO983066 BGF983065:BGK983066 BQB983065:BQG983066 BZX983065:CAC983066 CJT983065:CJY983066 CTP983065:CTU983066 DDL983065:DDQ983066 DNH983065:DNM983066 DXD983065:DXI983066 EGZ983065:EHE983066 EQV983065:ERA983066 FAR983065:FAW983066 FKN983065:FKS983066 FUJ983065:FUO983066 GEF983065:GEK983066 GOB983065:GOG983066 GXX983065:GYC983066 HHT983065:HHY983066 HRP983065:HRU983066 IBL983065:IBQ983066 ILH983065:ILM983066 IVD983065:IVI983066 JEZ983065:JFE983066 JOV983065:JPA983066 JYR983065:JYW983066 KIN983065:KIS983066 KSJ983065:KSO983066 LCF983065:LCK983066 LMB983065:LMG983066 LVX983065:LWC983066 MFT983065:MFY983066 MPP983065:MPU983066 MZL983065:MZQ983066 NJH983065:NJM983066 NTD983065:NTI983066 OCZ983065:ODE983066 OMV983065:ONA983066 OWR983065:OWW983066 PGN983065:PGS983066 PQJ983065:PQO983066 QAF983065:QAK983066 QKB983065:QKG983066 QTX983065:QUC983066 RDT983065:RDY983066 RNP983065:RNU983066 RXL983065:RXQ983066 SHH983065:SHM983066 SRD983065:SRI983066 TAZ983065:TBE983066 TKV983065:TLA983066 TUR983065:TUW983066 UEN983065:UES983066 UOJ983065:UOO983066 UYF983065:UYK983066 VIB983065:VIG983066 VRX983065:VSC983066 WBT983065:WBY983066 WLP983065:WLU983066 WVL983065:WVQ983066 D27:I28 IZ27:JE28 SV27:TA28 ACR27:ACW28 AMN27:AMS28 AWJ27:AWO28 BGF27:BGK28 BQB27:BQG28 BZX27:CAC28 CJT27:CJY28 CTP27:CTU28 DDL27:DDQ28 DNH27:DNM28 DXD27:DXI28 EGZ27:EHE28 EQV27:ERA28 FAR27:FAW28 FKN27:FKS28 FUJ27:FUO28 GEF27:GEK28 GOB27:GOG28 GXX27:GYC28 HHT27:HHY28 HRP27:HRU28 IBL27:IBQ28 ILH27:ILM28 IVD27:IVI28 JEZ27:JFE28 JOV27:JPA28 JYR27:JYW28 KIN27:KIS28 KSJ27:KSO28 LCF27:LCK28 LMB27:LMG28 LVX27:LWC28 MFT27:MFY28 MPP27:MPU28 MZL27:MZQ28 NJH27:NJM28 NTD27:NTI28 OCZ27:ODE28 OMV27:ONA28 OWR27:OWW28 PGN27:PGS28 PQJ27:PQO28 QAF27:QAK28 QKB27:QKG28 QTX27:QUC28 RDT27:RDY28 RNP27:RNU28 RXL27:RXQ28 SHH27:SHM28 SRD27:SRI28 TAZ27:TBE28 TKV27:TLA28 TUR27:TUW28 UEN27:UES28 UOJ27:UOO28 UYF27:UYK28 VIB27:VIG28 VRX27:VSC28 WBT27:WBY28 WLP27:WLU28 WVL27:WVQ28 D65564:I65565 IZ65564:JE65565 SV65564:TA65565 ACR65564:ACW65565 AMN65564:AMS65565 AWJ65564:AWO65565 BGF65564:BGK65565 BQB65564:BQG65565 BZX65564:CAC65565 CJT65564:CJY65565 CTP65564:CTU65565 DDL65564:DDQ65565 DNH65564:DNM65565 DXD65564:DXI65565 EGZ65564:EHE65565 EQV65564:ERA65565 FAR65564:FAW65565 FKN65564:FKS65565 FUJ65564:FUO65565 GEF65564:GEK65565 GOB65564:GOG65565 GXX65564:GYC65565 HHT65564:HHY65565 HRP65564:HRU65565 IBL65564:IBQ65565 ILH65564:ILM65565 IVD65564:IVI65565 JEZ65564:JFE65565 JOV65564:JPA65565 JYR65564:JYW65565 KIN65564:KIS65565 KSJ65564:KSO65565 LCF65564:LCK65565 LMB65564:LMG65565 LVX65564:LWC65565 MFT65564:MFY65565 MPP65564:MPU65565 MZL65564:MZQ65565 NJH65564:NJM65565 NTD65564:NTI65565 OCZ65564:ODE65565 OMV65564:ONA65565 OWR65564:OWW65565 PGN65564:PGS65565 PQJ65564:PQO65565 QAF65564:QAK65565 QKB65564:QKG65565 QTX65564:QUC65565 RDT65564:RDY65565 RNP65564:RNU65565 RXL65564:RXQ65565 SHH65564:SHM65565 SRD65564:SRI65565 TAZ65564:TBE65565 TKV65564:TLA65565 TUR65564:TUW65565 UEN65564:UES65565 UOJ65564:UOO65565 UYF65564:UYK65565 VIB65564:VIG65565 VRX65564:VSC65565 WBT65564:WBY65565 WLP65564:WLU65565 WVL65564:WVQ65565 D131100:I131101 IZ131100:JE131101 SV131100:TA131101 ACR131100:ACW131101 AMN131100:AMS131101 AWJ131100:AWO131101 BGF131100:BGK131101 BQB131100:BQG131101 BZX131100:CAC131101 CJT131100:CJY131101 CTP131100:CTU131101 DDL131100:DDQ131101 DNH131100:DNM131101 DXD131100:DXI131101 EGZ131100:EHE131101 EQV131100:ERA131101 FAR131100:FAW131101 FKN131100:FKS131101 FUJ131100:FUO131101 GEF131100:GEK131101 GOB131100:GOG131101 GXX131100:GYC131101 HHT131100:HHY131101 HRP131100:HRU131101 IBL131100:IBQ131101 ILH131100:ILM131101 IVD131100:IVI131101 JEZ131100:JFE131101 JOV131100:JPA131101 JYR131100:JYW131101 KIN131100:KIS131101 KSJ131100:KSO131101 LCF131100:LCK131101 LMB131100:LMG131101 LVX131100:LWC131101 MFT131100:MFY131101 MPP131100:MPU131101 MZL131100:MZQ131101 NJH131100:NJM131101 NTD131100:NTI131101 OCZ131100:ODE131101 OMV131100:ONA131101 OWR131100:OWW131101 PGN131100:PGS131101 PQJ131100:PQO131101 QAF131100:QAK131101 QKB131100:QKG131101 QTX131100:QUC131101 RDT131100:RDY131101 RNP131100:RNU131101 RXL131100:RXQ131101 SHH131100:SHM131101 SRD131100:SRI131101 TAZ131100:TBE131101 TKV131100:TLA131101 TUR131100:TUW131101 UEN131100:UES131101 UOJ131100:UOO131101 UYF131100:UYK131101 VIB131100:VIG131101 VRX131100:VSC131101 WBT131100:WBY131101 WLP131100:WLU131101 WVL131100:WVQ131101 D196636:I196637 IZ196636:JE196637 SV196636:TA196637 ACR196636:ACW196637 AMN196636:AMS196637 AWJ196636:AWO196637 BGF196636:BGK196637 BQB196636:BQG196637 BZX196636:CAC196637 CJT196636:CJY196637 CTP196636:CTU196637 DDL196636:DDQ196637 DNH196636:DNM196637 DXD196636:DXI196637 EGZ196636:EHE196637 EQV196636:ERA196637 FAR196636:FAW196637 FKN196636:FKS196637 FUJ196636:FUO196637 GEF196636:GEK196637 GOB196636:GOG196637 GXX196636:GYC196637 HHT196636:HHY196637 HRP196636:HRU196637 IBL196636:IBQ196637 ILH196636:ILM196637 IVD196636:IVI196637 JEZ196636:JFE196637 JOV196636:JPA196637 JYR196636:JYW196637 KIN196636:KIS196637 KSJ196636:KSO196637 LCF196636:LCK196637 LMB196636:LMG196637 LVX196636:LWC196637 MFT196636:MFY196637 MPP196636:MPU196637 MZL196636:MZQ196637 NJH196636:NJM196637 NTD196636:NTI196637 OCZ196636:ODE196637 OMV196636:ONA196637 OWR196636:OWW196637 PGN196636:PGS196637 PQJ196636:PQO196637 QAF196636:QAK196637 QKB196636:QKG196637 QTX196636:QUC196637 RDT196636:RDY196637 RNP196636:RNU196637 RXL196636:RXQ196637 SHH196636:SHM196637 SRD196636:SRI196637 TAZ196636:TBE196637 TKV196636:TLA196637 TUR196636:TUW196637 UEN196636:UES196637 UOJ196636:UOO196637 UYF196636:UYK196637 VIB196636:VIG196637 VRX196636:VSC196637 WBT196636:WBY196637 WLP196636:WLU196637 WVL196636:WVQ196637 D262172:I262173 IZ262172:JE262173 SV262172:TA262173 ACR262172:ACW262173 AMN262172:AMS262173 AWJ262172:AWO262173 BGF262172:BGK262173 BQB262172:BQG262173 BZX262172:CAC262173 CJT262172:CJY262173 CTP262172:CTU262173 DDL262172:DDQ262173 DNH262172:DNM262173 DXD262172:DXI262173 EGZ262172:EHE262173 EQV262172:ERA262173 FAR262172:FAW262173 FKN262172:FKS262173 FUJ262172:FUO262173 GEF262172:GEK262173 GOB262172:GOG262173 GXX262172:GYC262173 HHT262172:HHY262173 HRP262172:HRU262173 IBL262172:IBQ262173 ILH262172:ILM262173 IVD262172:IVI262173 JEZ262172:JFE262173 JOV262172:JPA262173 JYR262172:JYW262173 KIN262172:KIS262173 KSJ262172:KSO262173 LCF262172:LCK262173 LMB262172:LMG262173 LVX262172:LWC262173 MFT262172:MFY262173 MPP262172:MPU262173 MZL262172:MZQ262173 NJH262172:NJM262173 NTD262172:NTI262173 OCZ262172:ODE262173 OMV262172:ONA262173 OWR262172:OWW262173 PGN262172:PGS262173 PQJ262172:PQO262173 QAF262172:QAK262173 QKB262172:QKG262173 QTX262172:QUC262173 RDT262172:RDY262173 RNP262172:RNU262173 RXL262172:RXQ262173 SHH262172:SHM262173 SRD262172:SRI262173 TAZ262172:TBE262173 TKV262172:TLA262173 TUR262172:TUW262173 UEN262172:UES262173 UOJ262172:UOO262173 UYF262172:UYK262173 VIB262172:VIG262173 VRX262172:VSC262173 WBT262172:WBY262173 WLP262172:WLU262173 WVL262172:WVQ262173 D327708:I327709 IZ327708:JE327709 SV327708:TA327709 ACR327708:ACW327709 AMN327708:AMS327709 AWJ327708:AWO327709 BGF327708:BGK327709 BQB327708:BQG327709 BZX327708:CAC327709 CJT327708:CJY327709 CTP327708:CTU327709 DDL327708:DDQ327709 DNH327708:DNM327709 DXD327708:DXI327709 EGZ327708:EHE327709 EQV327708:ERA327709 FAR327708:FAW327709 FKN327708:FKS327709 FUJ327708:FUO327709 GEF327708:GEK327709 GOB327708:GOG327709 GXX327708:GYC327709 HHT327708:HHY327709 HRP327708:HRU327709 IBL327708:IBQ327709 ILH327708:ILM327709 IVD327708:IVI327709 JEZ327708:JFE327709 JOV327708:JPA327709 JYR327708:JYW327709 KIN327708:KIS327709 KSJ327708:KSO327709 LCF327708:LCK327709 LMB327708:LMG327709 LVX327708:LWC327709 MFT327708:MFY327709 MPP327708:MPU327709 MZL327708:MZQ327709 NJH327708:NJM327709 NTD327708:NTI327709 OCZ327708:ODE327709 OMV327708:ONA327709 OWR327708:OWW327709 PGN327708:PGS327709 PQJ327708:PQO327709 QAF327708:QAK327709 QKB327708:QKG327709 QTX327708:QUC327709 RDT327708:RDY327709 RNP327708:RNU327709 RXL327708:RXQ327709 SHH327708:SHM327709 SRD327708:SRI327709 TAZ327708:TBE327709 TKV327708:TLA327709 TUR327708:TUW327709 UEN327708:UES327709 UOJ327708:UOO327709 UYF327708:UYK327709 VIB327708:VIG327709 VRX327708:VSC327709 WBT327708:WBY327709 WLP327708:WLU327709 WVL327708:WVQ327709 D393244:I393245 IZ393244:JE393245 SV393244:TA393245 ACR393244:ACW393245 AMN393244:AMS393245 AWJ393244:AWO393245 BGF393244:BGK393245 BQB393244:BQG393245 BZX393244:CAC393245 CJT393244:CJY393245 CTP393244:CTU393245 DDL393244:DDQ393245 DNH393244:DNM393245 DXD393244:DXI393245 EGZ393244:EHE393245 EQV393244:ERA393245 FAR393244:FAW393245 FKN393244:FKS393245 FUJ393244:FUO393245 GEF393244:GEK393245 GOB393244:GOG393245 GXX393244:GYC393245 HHT393244:HHY393245 HRP393244:HRU393245 IBL393244:IBQ393245 ILH393244:ILM393245 IVD393244:IVI393245 JEZ393244:JFE393245 JOV393244:JPA393245 JYR393244:JYW393245 KIN393244:KIS393245 KSJ393244:KSO393245 LCF393244:LCK393245 LMB393244:LMG393245 LVX393244:LWC393245 MFT393244:MFY393245 MPP393244:MPU393245 MZL393244:MZQ393245 NJH393244:NJM393245 NTD393244:NTI393245 OCZ393244:ODE393245 OMV393244:ONA393245 OWR393244:OWW393245 PGN393244:PGS393245 PQJ393244:PQO393245 QAF393244:QAK393245 QKB393244:QKG393245 QTX393244:QUC393245 RDT393244:RDY393245 RNP393244:RNU393245 RXL393244:RXQ393245 SHH393244:SHM393245 SRD393244:SRI393245 TAZ393244:TBE393245 TKV393244:TLA393245 TUR393244:TUW393245 UEN393244:UES393245 UOJ393244:UOO393245 UYF393244:UYK393245 VIB393244:VIG393245 VRX393244:VSC393245 WBT393244:WBY393245 WLP393244:WLU393245 WVL393244:WVQ393245 D458780:I458781 IZ458780:JE458781 SV458780:TA458781 ACR458780:ACW458781 AMN458780:AMS458781 AWJ458780:AWO458781 BGF458780:BGK458781 BQB458780:BQG458781 BZX458780:CAC458781 CJT458780:CJY458781 CTP458780:CTU458781 DDL458780:DDQ458781 DNH458780:DNM458781 DXD458780:DXI458781 EGZ458780:EHE458781 EQV458780:ERA458781 FAR458780:FAW458781 FKN458780:FKS458781 FUJ458780:FUO458781 GEF458780:GEK458781 GOB458780:GOG458781 GXX458780:GYC458781 HHT458780:HHY458781 HRP458780:HRU458781 IBL458780:IBQ458781 ILH458780:ILM458781 IVD458780:IVI458781 JEZ458780:JFE458781 JOV458780:JPA458781 JYR458780:JYW458781 KIN458780:KIS458781 KSJ458780:KSO458781 LCF458780:LCK458781 LMB458780:LMG458781 LVX458780:LWC458781 MFT458780:MFY458781 MPP458780:MPU458781 MZL458780:MZQ458781 NJH458780:NJM458781 NTD458780:NTI458781 OCZ458780:ODE458781 OMV458780:ONA458781 OWR458780:OWW458781 PGN458780:PGS458781 PQJ458780:PQO458781 QAF458780:QAK458781 QKB458780:QKG458781 QTX458780:QUC458781 RDT458780:RDY458781 RNP458780:RNU458781 RXL458780:RXQ458781 SHH458780:SHM458781 SRD458780:SRI458781 TAZ458780:TBE458781 TKV458780:TLA458781 TUR458780:TUW458781 UEN458780:UES458781 UOJ458780:UOO458781 UYF458780:UYK458781 VIB458780:VIG458781 VRX458780:VSC458781 WBT458780:WBY458781 WLP458780:WLU458781 WVL458780:WVQ458781 D524316:I524317 IZ524316:JE524317 SV524316:TA524317 ACR524316:ACW524317 AMN524316:AMS524317 AWJ524316:AWO524317 BGF524316:BGK524317 BQB524316:BQG524317 BZX524316:CAC524317 CJT524316:CJY524317 CTP524316:CTU524317 DDL524316:DDQ524317 DNH524316:DNM524317 DXD524316:DXI524317 EGZ524316:EHE524317 EQV524316:ERA524317 FAR524316:FAW524317 FKN524316:FKS524317 FUJ524316:FUO524317 GEF524316:GEK524317 GOB524316:GOG524317 GXX524316:GYC524317 HHT524316:HHY524317 HRP524316:HRU524317 IBL524316:IBQ524317 ILH524316:ILM524317 IVD524316:IVI524317 JEZ524316:JFE524317 JOV524316:JPA524317 JYR524316:JYW524317 KIN524316:KIS524317 KSJ524316:KSO524317 LCF524316:LCK524317 LMB524316:LMG524317 LVX524316:LWC524317 MFT524316:MFY524317 MPP524316:MPU524317 MZL524316:MZQ524317 NJH524316:NJM524317 NTD524316:NTI524317 OCZ524316:ODE524317 OMV524316:ONA524317 OWR524316:OWW524317 PGN524316:PGS524317 PQJ524316:PQO524317 QAF524316:QAK524317 QKB524316:QKG524317 QTX524316:QUC524317 RDT524316:RDY524317 RNP524316:RNU524317 RXL524316:RXQ524317 SHH524316:SHM524317 SRD524316:SRI524317 TAZ524316:TBE524317 TKV524316:TLA524317 TUR524316:TUW524317 UEN524316:UES524317 UOJ524316:UOO524317 UYF524316:UYK524317 VIB524316:VIG524317 VRX524316:VSC524317 WBT524316:WBY524317 WLP524316:WLU524317 WVL524316:WVQ524317 D589852:I589853 IZ589852:JE589853 SV589852:TA589853 ACR589852:ACW589853 AMN589852:AMS589853 AWJ589852:AWO589853 BGF589852:BGK589853 BQB589852:BQG589853 BZX589852:CAC589853 CJT589852:CJY589853 CTP589852:CTU589853 DDL589852:DDQ589853 DNH589852:DNM589853 DXD589852:DXI589853 EGZ589852:EHE589853 EQV589852:ERA589853 FAR589852:FAW589853 FKN589852:FKS589853 FUJ589852:FUO589853 GEF589852:GEK589853 GOB589852:GOG589853 GXX589852:GYC589853 HHT589852:HHY589853 HRP589852:HRU589853 IBL589852:IBQ589853 ILH589852:ILM589853 IVD589852:IVI589853 JEZ589852:JFE589853 JOV589852:JPA589853 JYR589852:JYW589853 KIN589852:KIS589853 KSJ589852:KSO589853 LCF589852:LCK589853 LMB589852:LMG589853 LVX589852:LWC589853 MFT589852:MFY589853 MPP589852:MPU589853 MZL589852:MZQ589853 NJH589852:NJM589853 NTD589852:NTI589853 OCZ589852:ODE589853 OMV589852:ONA589853 OWR589852:OWW589853 PGN589852:PGS589853 PQJ589852:PQO589853 QAF589852:QAK589853 QKB589852:QKG589853 QTX589852:QUC589853 RDT589852:RDY589853 RNP589852:RNU589853 RXL589852:RXQ589853 SHH589852:SHM589853 SRD589852:SRI589853 TAZ589852:TBE589853 TKV589852:TLA589853 TUR589852:TUW589853 UEN589852:UES589853 UOJ589852:UOO589853 UYF589852:UYK589853 VIB589852:VIG589853 VRX589852:VSC589853 WBT589852:WBY589853 WLP589852:WLU589853 WVL589852:WVQ589853 D655388:I655389 IZ655388:JE655389 SV655388:TA655389 ACR655388:ACW655389 AMN655388:AMS655389 AWJ655388:AWO655389 BGF655388:BGK655389 BQB655388:BQG655389 BZX655388:CAC655389 CJT655388:CJY655389 CTP655388:CTU655389 DDL655388:DDQ655389 DNH655388:DNM655389 DXD655388:DXI655389 EGZ655388:EHE655389 EQV655388:ERA655389 FAR655388:FAW655389 FKN655388:FKS655389 FUJ655388:FUO655389 GEF655388:GEK655389 GOB655388:GOG655389 GXX655388:GYC655389 HHT655388:HHY655389 HRP655388:HRU655389 IBL655388:IBQ655389 ILH655388:ILM655389 IVD655388:IVI655389 JEZ655388:JFE655389 JOV655388:JPA655389 JYR655388:JYW655389 KIN655388:KIS655389 KSJ655388:KSO655389 LCF655388:LCK655389 LMB655388:LMG655389 LVX655388:LWC655389 MFT655388:MFY655389 MPP655388:MPU655389 MZL655388:MZQ655389 NJH655388:NJM655389 NTD655388:NTI655389 OCZ655388:ODE655389 OMV655388:ONA655389 OWR655388:OWW655389 PGN655388:PGS655389 PQJ655388:PQO655389 QAF655388:QAK655389 QKB655388:QKG655389 QTX655388:QUC655389 RDT655388:RDY655389 RNP655388:RNU655389 RXL655388:RXQ655389 SHH655388:SHM655389 SRD655388:SRI655389 TAZ655388:TBE655389 TKV655388:TLA655389 TUR655388:TUW655389 UEN655388:UES655389 UOJ655388:UOO655389 UYF655388:UYK655389 VIB655388:VIG655389 VRX655388:VSC655389 WBT655388:WBY655389 WLP655388:WLU655389 WVL655388:WVQ655389 D720924:I720925 IZ720924:JE720925 SV720924:TA720925 ACR720924:ACW720925 AMN720924:AMS720925 AWJ720924:AWO720925 BGF720924:BGK720925 BQB720924:BQG720925 BZX720924:CAC720925 CJT720924:CJY720925 CTP720924:CTU720925 DDL720924:DDQ720925 DNH720924:DNM720925 DXD720924:DXI720925 EGZ720924:EHE720925 EQV720924:ERA720925 FAR720924:FAW720925 FKN720924:FKS720925 FUJ720924:FUO720925 GEF720924:GEK720925 GOB720924:GOG720925 GXX720924:GYC720925 HHT720924:HHY720925 HRP720924:HRU720925 IBL720924:IBQ720925 ILH720924:ILM720925 IVD720924:IVI720925 JEZ720924:JFE720925 JOV720924:JPA720925 JYR720924:JYW720925 KIN720924:KIS720925 KSJ720924:KSO720925 LCF720924:LCK720925 LMB720924:LMG720925 LVX720924:LWC720925 MFT720924:MFY720925 MPP720924:MPU720925 MZL720924:MZQ720925 NJH720924:NJM720925 NTD720924:NTI720925 OCZ720924:ODE720925 OMV720924:ONA720925 OWR720924:OWW720925 PGN720924:PGS720925 PQJ720924:PQO720925 QAF720924:QAK720925 QKB720924:QKG720925 QTX720924:QUC720925 RDT720924:RDY720925 RNP720924:RNU720925 RXL720924:RXQ720925 SHH720924:SHM720925 SRD720924:SRI720925 TAZ720924:TBE720925 TKV720924:TLA720925 TUR720924:TUW720925 UEN720924:UES720925 UOJ720924:UOO720925 UYF720924:UYK720925 VIB720924:VIG720925 VRX720924:VSC720925 WBT720924:WBY720925 WLP720924:WLU720925 WVL720924:WVQ720925 D786460:I786461 IZ786460:JE786461 SV786460:TA786461 ACR786460:ACW786461 AMN786460:AMS786461 AWJ786460:AWO786461 BGF786460:BGK786461 BQB786460:BQG786461 BZX786460:CAC786461 CJT786460:CJY786461 CTP786460:CTU786461 DDL786460:DDQ786461 DNH786460:DNM786461 DXD786460:DXI786461 EGZ786460:EHE786461 EQV786460:ERA786461 FAR786460:FAW786461 FKN786460:FKS786461 FUJ786460:FUO786461 GEF786460:GEK786461 GOB786460:GOG786461 GXX786460:GYC786461 HHT786460:HHY786461 HRP786460:HRU786461 IBL786460:IBQ786461 ILH786460:ILM786461 IVD786460:IVI786461 JEZ786460:JFE786461 JOV786460:JPA786461 JYR786460:JYW786461 KIN786460:KIS786461 KSJ786460:KSO786461 LCF786460:LCK786461 LMB786460:LMG786461 LVX786460:LWC786461 MFT786460:MFY786461 MPP786460:MPU786461 MZL786460:MZQ786461 NJH786460:NJM786461 NTD786460:NTI786461 OCZ786460:ODE786461 OMV786460:ONA786461 OWR786460:OWW786461 PGN786460:PGS786461 PQJ786460:PQO786461 QAF786460:QAK786461 QKB786460:QKG786461 QTX786460:QUC786461 RDT786460:RDY786461 RNP786460:RNU786461 RXL786460:RXQ786461 SHH786460:SHM786461 SRD786460:SRI786461 TAZ786460:TBE786461 TKV786460:TLA786461 TUR786460:TUW786461 UEN786460:UES786461 UOJ786460:UOO786461 UYF786460:UYK786461 VIB786460:VIG786461 VRX786460:VSC786461 WBT786460:WBY786461 WLP786460:WLU786461 WVL786460:WVQ786461 D851996:I851997 IZ851996:JE851997 SV851996:TA851997 ACR851996:ACW851997 AMN851996:AMS851997 AWJ851996:AWO851997 BGF851996:BGK851997 BQB851996:BQG851997 BZX851996:CAC851997 CJT851996:CJY851997 CTP851996:CTU851997 DDL851996:DDQ851997 DNH851996:DNM851997 DXD851996:DXI851997 EGZ851996:EHE851997 EQV851996:ERA851997 FAR851996:FAW851997 FKN851996:FKS851997 FUJ851996:FUO851997 GEF851996:GEK851997 GOB851996:GOG851997 GXX851996:GYC851997 HHT851996:HHY851997 HRP851996:HRU851997 IBL851996:IBQ851997 ILH851996:ILM851997 IVD851996:IVI851997 JEZ851996:JFE851997 JOV851996:JPA851997 JYR851996:JYW851997 KIN851996:KIS851997 KSJ851996:KSO851997 LCF851996:LCK851997 LMB851996:LMG851997 LVX851996:LWC851997 MFT851996:MFY851997 MPP851996:MPU851997 MZL851996:MZQ851997 NJH851996:NJM851997 NTD851996:NTI851997 OCZ851996:ODE851997 OMV851996:ONA851997 OWR851996:OWW851997 PGN851996:PGS851997 PQJ851996:PQO851997 QAF851996:QAK851997 QKB851996:QKG851997 QTX851996:QUC851997 RDT851996:RDY851997 RNP851996:RNU851997 RXL851996:RXQ851997 SHH851996:SHM851997 SRD851996:SRI851997 TAZ851996:TBE851997 TKV851996:TLA851997 TUR851996:TUW851997 UEN851996:UES851997 UOJ851996:UOO851997 UYF851996:UYK851997 VIB851996:VIG851997 VRX851996:VSC851997 WBT851996:WBY851997 WLP851996:WLU851997 WVL851996:WVQ851997 D917532:I917533 IZ917532:JE917533 SV917532:TA917533 ACR917532:ACW917533 AMN917532:AMS917533 AWJ917532:AWO917533 BGF917532:BGK917533 BQB917532:BQG917533 BZX917532:CAC917533 CJT917532:CJY917533 CTP917532:CTU917533 DDL917532:DDQ917533 DNH917532:DNM917533 DXD917532:DXI917533 EGZ917532:EHE917533 EQV917532:ERA917533 FAR917532:FAW917533 FKN917532:FKS917533 FUJ917532:FUO917533 GEF917532:GEK917533 GOB917532:GOG917533 GXX917532:GYC917533 HHT917532:HHY917533 HRP917532:HRU917533 IBL917532:IBQ917533 ILH917532:ILM917533 IVD917532:IVI917533 JEZ917532:JFE917533 JOV917532:JPA917533 JYR917532:JYW917533 KIN917532:KIS917533 KSJ917532:KSO917533 LCF917532:LCK917533 LMB917532:LMG917533 LVX917532:LWC917533 MFT917532:MFY917533 MPP917532:MPU917533 MZL917532:MZQ917533 NJH917532:NJM917533 NTD917532:NTI917533 OCZ917532:ODE917533 OMV917532:ONA917533 OWR917532:OWW917533 PGN917532:PGS917533 PQJ917532:PQO917533 QAF917532:QAK917533 QKB917532:QKG917533 QTX917532:QUC917533 RDT917532:RDY917533 RNP917532:RNU917533 RXL917532:RXQ917533 SHH917532:SHM917533 SRD917532:SRI917533 TAZ917532:TBE917533 TKV917532:TLA917533 TUR917532:TUW917533 UEN917532:UES917533 UOJ917532:UOO917533 UYF917532:UYK917533 VIB917532:VIG917533 VRX917532:VSC917533 WBT917532:WBY917533 WLP917532:WLU917533 WVL917532:WVQ917533 D983068:I983069 IZ983068:JE983069 SV983068:TA983069 ACR983068:ACW983069 AMN983068:AMS983069 AWJ983068:AWO983069 BGF983068:BGK983069 BQB983068:BQG983069 BZX983068:CAC983069 CJT983068:CJY983069 CTP983068:CTU983069 DDL983068:DDQ983069 DNH983068:DNM983069 DXD983068:DXI983069 EGZ983068:EHE983069 EQV983068:ERA983069 FAR983068:FAW983069 FKN983068:FKS983069 FUJ983068:FUO983069 GEF983068:GEK983069 GOB983068:GOG983069 GXX983068:GYC983069 HHT983068:HHY983069 HRP983068:HRU983069 IBL983068:IBQ983069 ILH983068:ILM983069 IVD983068:IVI983069 JEZ983068:JFE983069 JOV983068:JPA983069 JYR983068:JYW983069 KIN983068:KIS983069 KSJ983068:KSO983069 LCF983068:LCK983069 LMB983068:LMG983069 LVX983068:LWC983069 MFT983068:MFY983069 MPP983068:MPU983069 MZL983068:MZQ983069 NJH983068:NJM983069 NTD983068:NTI983069 OCZ983068:ODE983069 OMV983068:ONA983069 OWR983068:OWW983069 PGN983068:PGS983069 PQJ983068:PQO983069 QAF983068:QAK983069 QKB983068:QKG983069 QTX983068:QUC983069 RDT983068:RDY983069 RNP983068:RNU983069 RXL983068:RXQ983069 SHH983068:SHM983069 SRD983068:SRI983069 TAZ983068:TBE983069 TKV983068:TLA983069 TUR983068:TUW983069 UEN983068:UES983069 UOJ983068:UOO983069 UYF983068:UYK983069 VIB983068:VIG983069 VRX983068:VSC983069 WBT983068:WBY983069 WLP983068:WLU983069 WVL983068:WVQ983069 D30:I31 IZ30:JE31 SV30:TA31 ACR30:ACW31 AMN30:AMS31 AWJ30:AWO31 BGF30:BGK31 BQB30:BQG31 BZX30:CAC31 CJT30:CJY31 CTP30:CTU31 DDL30:DDQ31 DNH30:DNM31 DXD30:DXI31 EGZ30:EHE31 EQV30:ERA31 FAR30:FAW31 FKN30:FKS31 FUJ30:FUO31 GEF30:GEK31 GOB30:GOG31 GXX30:GYC31 HHT30:HHY31 HRP30:HRU31 IBL30:IBQ31 ILH30:ILM31 IVD30:IVI31 JEZ30:JFE31 JOV30:JPA31 JYR30:JYW31 KIN30:KIS31 KSJ30:KSO31 LCF30:LCK31 LMB30:LMG31 LVX30:LWC31 MFT30:MFY31 MPP30:MPU31 MZL30:MZQ31 NJH30:NJM31 NTD30:NTI31 OCZ30:ODE31 OMV30:ONA31 OWR30:OWW31 PGN30:PGS31 PQJ30:PQO31 QAF30:QAK31 QKB30:QKG31 QTX30:QUC31 RDT30:RDY31 RNP30:RNU31 RXL30:RXQ31 SHH30:SHM31 SRD30:SRI31 TAZ30:TBE31 TKV30:TLA31 TUR30:TUW31 UEN30:UES31 UOJ30:UOO31 UYF30:UYK31 VIB30:VIG31 VRX30:VSC31 WBT30:WBY31 WLP30:WLU31 WVL30:WVQ31 D65567:I65568 IZ65567:JE65568 SV65567:TA65568 ACR65567:ACW65568 AMN65567:AMS65568 AWJ65567:AWO65568 BGF65567:BGK65568 BQB65567:BQG65568 BZX65567:CAC65568 CJT65567:CJY65568 CTP65567:CTU65568 DDL65567:DDQ65568 DNH65567:DNM65568 DXD65567:DXI65568 EGZ65567:EHE65568 EQV65567:ERA65568 FAR65567:FAW65568 FKN65567:FKS65568 FUJ65567:FUO65568 GEF65567:GEK65568 GOB65567:GOG65568 GXX65567:GYC65568 HHT65567:HHY65568 HRP65567:HRU65568 IBL65567:IBQ65568 ILH65567:ILM65568 IVD65567:IVI65568 JEZ65567:JFE65568 JOV65567:JPA65568 JYR65567:JYW65568 KIN65567:KIS65568 KSJ65567:KSO65568 LCF65567:LCK65568 LMB65567:LMG65568 LVX65567:LWC65568 MFT65567:MFY65568 MPP65567:MPU65568 MZL65567:MZQ65568 NJH65567:NJM65568 NTD65567:NTI65568 OCZ65567:ODE65568 OMV65567:ONA65568 OWR65567:OWW65568 PGN65567:PGS65568 PQJ65567:PQO65568 QAF65567:QAK65568 QKB65567:QKG65568 QTX65567:QUC65568 RDT65567:RDY65568 RNP65567:RNU65568 RXL65567:RXQ65568 SHH65567:SHM65568 SRD65567:SRI65568 TAZ65567:TBE65568 TKV65567:TLA65568 TUR65567:TUW65568 UEN65567:UES65568 UOJ65567:UOO65568 UYF65567:UYK65568 VIB65567:VIG65568 VRX65567:VSC65568 WBT65567:WBY65568 WLP65567:WLU65568 WVL65567:WVQ65568 D131103:I131104 IZ131103:JE131104 SV131103:TA131104 ACR131103:ACW131104 AMN131103:AMS131104 AWJ131103:AWO131104 BGF131103:BGK131104 BQB131103:BQG131104 BZX131103:CAC131104 CJT131103:CJY131104 CTP131103:CTU131104 DDL131103:DDQ131104 DNH131103:DNM131104 DXD131103:DXI131104 EGZ131103:EHE131104 EQV131103:ERA131104 FAR131103:FAW131104 FKN131103:FKS131104 FUJ131103:FUO131104 GEF131103:GEK131104 GOB131103:GOG131104 GXX131103:GYC131104 HHT131103:HHY131104 HRP131103:HRU131104 IBL131103:IBQ131104 ILH131103:ILM131104 IVD131103:IVI131104 JEZ131103:JFE131104 JOV131103:JPA131104 JYR131103:JYW131104 KIN131103:KIS131104 KSJ131103:KSO131104 LCF131103:LCK131104 LMB131103:LMG131104 LVX131103:LWC131104 MFT131103:MFY131104 MPP131103:MPU131104 MZL131103:MZQ131104 NJH131103:NJM131104 NTD131103:NTI131104 OCZ131103:ODE131104 OMV131103:ONA131104 OWR131103:OWW131104 PGN131103:PGS131104 PQJ131103:PQO131104 QAF131103:QAK131104 QKB131103:QKG131104 QTX131103:QUC131104 RDT131103:RDY131104 RNP131103:RNU131104 RXL131103:RXQ131104 SHH131103:SHM131104 SRD131103:SRI131104 TAZ131103:TBE131104 TKV131103:TLA131104 TUR131103:TUW131104 UEN131103:UES131104 UOJ131103:UOO131104 UYF131103:UYK131104 VIB131103:VIG131104 VRX131103:VSC131104 WBT131103:WBY131104 WLP131103:WLU131104 WVL131103:WVQ131104 D196639:I196640 IZ196639:JE196640 SV196639:TA196640 ACR196639:ACW196640 AMN196639:AMS196640 AWJ196639:AWO196640 BGF196639:BGK196640 BQB196639:BQG196640 BZX196639:CAC196640 CJT196639:CJY196640 CTP196639:CTU196640 DDL196639:DDQ196640 DNH196639:DNM196640 DXD196639:DXI196640 EGZ196639:EHE196640 EQV196639:ERA196640 FAR196639:FAW196640 FKN196639:FKS196640 FUJ196639:FUO196640 GEF196639:GEK196640 GOB196639:GOG196640 GXX196639:GYC196640 HHT196639:HHY196640 HRP196639:HRU196640 IBL196639:IBQ196640 ILH196639:ILM196640 IVD196639:IVI196640 JEZ196639:JFE196640 JOV196639:JPA196640 JYR196639:JYW196640 KIN196639:KIS196640 KSJ196639:KSO196640 LCF196639:LCK196640 LMB196639:LMG196640 LVX196639:LWC196640 MFT196639:MFY196640 MPP196639:MPU196640 MZL196639:MZQ196640 NJH196639:NJM196640 NTD196639:NTI196640 OCZ196639:ODE196640 OMV196639:ONA196640 OWR196639:OWW196640 PGN196639:PGS196640 PQJ196639:PQO196640 QAF196639:QAK196640 QKB196639:QKG196640 QTX196639:QUC196640 RDT196639:RDY196640 RNP196639:RNU196640 RXL196639:RXQ196640 SHH196639:SHM196640 SRD196639:SRI196640 TAZ196639:TBE196640 TKV196639:TLA196640 TUR196639:TUW196640 UEN196639:UES196640 UOJ196639:UOO196640 UYF196639:UYK196640 VIB196639:VIG196640 VRX196639:VSC196640 WBT196639:WBY196640 WLP196639:WLU196640 WVL196639:WVQ196640 D262175:I262176 IZ262175:JE262176 SV262175:TA262176 ACR262175:ACW262176 AMN262175:AMS262176 AWJ262175:AWO262176 BGF262175:BGK262176 BQB262175:BQG262176 BZX262175:CAC262176 CJT262175:CJY262176 CTP262175:CTU262176 DDL262175:DDQ262176 DNH262175:DNM262176 DXD262175:DXI262176 EGZ262175:EHE262176 EQV262175:ERA262176 FAR262175:FAW262176 FKN262175:FKS262176 FUJ262175:FUO262176 GEF262175:GEK262176 GOB262175:GOG262176 GXX262175:GYC262176 HHT262175:HHY262176 HRP262175:HRU262176 IBL262175:IBQ262176 ILH262175:ILM262176 IVD262175:IVI262176 JEZ262175:JFE262176 JOV262175:JPA262176 JYR262175:JYW262176 KIN262175:KIS262176 KSJ262175:KSO262176 LCF262175:LCK262176 LMB262175:LMG262176 LVX262175:LWC262176 MFT262175:MFY262176 MPP262175:MPU262176 MZL262175:MZQ262176 NJH262175:NJM262176 NTD262175:NTI262176 OCZ262175:ODE262176 OMV262175:ONA262176 OWR262175:OWW262176 PGN262175:PGS262176 PQJ262175:PQO262176 QAF262175:QAK262176 QKB262175:QKG262176 QTX262175:QUC262176 RDT262175:RDY262176 RNP262175:RNU262176 RXL262175:RXQ262176 SHH262175:SHM262176 SRD262175:SRI262176 TAZ262175:TBE262176 TKV262175:TLA262176 TUR262175:TUW262176 UEN262175:UES262176 UOJ262175:UOO262176 UYF262175:UYK262176 VIB262175:VIG262176 VRX262175:VSC262176 WBT262175:WBY262176 WLP262175:WLU262176 WVL262175:WVQ262176 D327711:I327712 IZ327711:JE327712 SV327711:TA327712 ACR327711:ACW327712 AMN327711:AMS327712 AWJ327711:AWO327712 BGF327711:BGK327712 BQB327711:BQG327712 BZX327711:CAC327712 CJT327711:CJY327712 CTP327711:CTU327712 DDL327711:DDQ327712 DNH327711:DNM327712 DXD327711:DXI327712 EGZ327711:EHE327712 EQV327711:ERA327712 FAR327711:FAW327712 FKN327711:FKS327712 FUJ327711:FUO327712 GEF327711:GEK327712 GOB327711:GOG327712 GXX327711:GYC327712 HHT327711:HHY327712 HRP327711:HRU327712 IBL327711:IBQ327712 ILH327711:ILM327712 IVD327711:IVI327712 JEZ327711:JFE327712 JOV327711:JPA327712 JYR327711:JYW327712 KIN327711:KIS327712 KSJ327711:KSO327712 LCF327711:LCK327712 LMB327711:LMG327712 LVX327711:LWC327712 MFT327711:MFY327712 MPP327711:MPU327712 MZL327711:MZQ327712 NJH327711:NJM327712 NTD327711:NTI327712 OCZ327711:ODE327712 OMV327711:ONA327712 OWR327711:OWW327712 PGN327711:PGS327712 PQJ327711:PQO327712 QAF327711:QAK327712 QKB327711:QKG327712 QTX327711:QUC327712 RDT327711:RDY327712 RNP327711:RNU327712 RXL327711:RXQ327712 SHH327711:SHM327712 SRD327711:SRI327712 TAZ327711:TBE327712 TKV327711:TLA327712 TUR327711:TUW327712 UEN327711:UES327712 UOJ327711:UOO327712 UYF327711:UYK327712 VIB327711:VIG327712 VRX327711:VSC327712 WBT327711:WBY327712 WLP327711:WLU327712 WVL327711:WVQ327712 D393247:I393248 IZ393247:JE393248 SV393247:TA393248 ACR393247:ACW393248 AMN393247:AMS393248 AWJ393247:AWO393248 BGF393247:BGK393248 BQB393247:BQG393248 BZX393247:CAC393248 CJT393247:CJY393248 CTP393247:CTU393248 DDL393247:DDQ393248 DNH393247:DNM393248 DXD393247:DXI393248 EGZ393247:EHE393248 EQV393247:ERA393248 FAR393247:FAW393248 FKN393247:FKS393248 FUJ393247:FUO393248 GEF393247:GEK393248 GOB393247:GOG393248 GXX393247:GYC393248 HHT393247:HHY393248 HRP393247:HRU393248 IBL393247:IBQ393248 ILH393247:ILM393248 IVD393247:IVI393248 JEZ393247:JFE393248 JOV393247:JPA393248 JYR393247:JYW393248 KIN393247:KIS393248 KSJ393247:KSO393248 LCF393247:LCK393248 LMB393247:LMG393248 LVX393247:LWC393248 MFT393247:MFY393248 MPP393247:MPU393248 MZL393247:MZQ393248 NJH393247:NJM393248 NTD393247:NTI393248 OCZ393247:ODE393248 OMV393247:ONA393248 OWR393247:OWW393248 PGN393247:PGS393248 PQJ393247:PQO393248 QAF393247:QAK393248 QKB393247:QKG393248 QTX393247:QUC393248 RDT393247:RDY393248 RNP393247:RNU393248 RXL393247:RXQ393248 SHH393247:SHM393248 SRD393247:SRI393248 TAZ393247:TBE393248 TKV393247:TLA393248 TUR393247:TUW393248 UEN393247:UES393248 UOJ393247:UOO393248 UYF393247:UYK393248 VIB393247:VIG393248 VRX393247:VSC393248 WBT393247:WBY393248 WLP393247:WLU393248 WVL393247:WVQ393248 D458783:I458784 IZ458783:JE458784 SV458783:TA458784 ACR458783:ACW458784 AMN458783:AMS458784 AWJ458783:AWO458784 BGF458783:BGK458784 BQB458783:BQG458784 BZX458783:CAC458784 CJT458783:CJY458784 CTP458783:CTU458784 DDL458783:DDQ458784 DNH458783:DNM458784 DXD458783:DXI458784 EGZ458783:EHE458784 EQV458783:ERA458784 FAR458783:FAW458784 FKN458783:FKS458784 FUJ458783:FUO458784 GEF458783:GEK458784 GOB458783:GOG458784 GXX458783:GYC458784 HHT458783:HHY458784 HRP458783:HRU458784 IBL458783:IBQ458784 ILH458783:ILM458784 IVD458783:IVI458784 JEZ458783:JFE458784 JOV458783:JPA458784 JYR458783:JYW458784 KIN458783:KIS458784 KSJ458783:KSO458784 LCF458783:LCK458784 LMB458783:LMG458784 LVX458783:LWC458784 MFT458783:MFY458784 MPP458783:MPU458784 MZL458783:MZQ458784 NJH458783:NJM458784 NTD458783:NTI458784 OCZ458783:ODE458784 OMV458783:ONA458784 OWR458783:OWW458784 PGN458783:PGS458784 PQJ458783:PQO458784 QAF458783:QAK458784 QKB458783:QKG458784 QTX458783:QUC458784 RDT458783:RDY458784 RNP458783:RNU458784 RXL458783:RXQ458784 SHH458783:SHM458784 SRD458783:SRI458784 TAZ458783:TBE458784 TKV458783:TLA458784 TUR458783:TUW458784 UEN458783:UES458784 UOJ458783:UOO458784 UYF458783:UYK458784 VIB458783:VIG458784 VRX458783:VSC458784 WBT458783:WBY458784 WLP458783:WLU458784 WVL458783:WVQ458784 D524319:I524320 IZ524319:JE524320 SV524319:TA524320 ACR524319:ACW524320 AMN524319:AMS524320 AWJ524319:AWO524320 BGF524319:BGK524320 BQB524319:BQG524320 BZX524319:CAC524320 CJT524319:CJY524320 CTP524319:CTU524320 DDL524319:DDQ524320 DNH524319:DNM524320 DXD524319:DXI524320 EGZ524319:EHE524320 EQV524319:ERA524320 FAR524319:FAW524320 FKN524319:FKS524320 FUJ524319:FUO524320 GEF524319:GEK524320 GOB524319:GOG524320 GXX524319:GYC524320 HHT524319:HHY524320 HRP524319:HRU524320 IBL524319:IBQ524320 ILH524319:ILM524320 IVD524319:IVI524320 JEZ524319:JFE524320 JOV524319:JPA524320 JYR524319:JYW524320 KIN524319:KIS524320 KSJ524319:KSO524320 LCF524319:LCK524320 LMB524319:LMG524320 LVX524319:LWC524320 MFT524319:MFY524320 MPP524319:MPU524320 MZL524319:MZQ524320 NJH524319:NJM524320 NTD524319:NTI524320 OCZ524319:ODE524320 OMV524319:ONA524320 OWR524319:OWW524320 PGN524319:PGS524320 PQJ524319:PQO524320 QAF524319:QAK524320 QKB524319:QKG524320 QTX524319:QUC524320 RDT524319:RDY524320 RNP524319:RNU524320 RXL524319:RXQ524320 SHH524319:SHM524320 SRD524319:SRI524320 TAZ524319:TBE524320 TKV524319:TLA524320 TUR524319:TUW524320 UEN524319:UES524320 UOJ524319:UOO524320 UYF524319:UYK524320 VIB524319:VIG524320 VRX524319:VSC524320 WBT524319:WBY524320 WLP524319:WLU524320 WVL524319:WVQ524320 D589855:I589856 IZ589855:JE589856 SV589855:TA589856 ACR589855:ACW589856 AMN589855:AMS589856 AWJ589855:AWO589856 BGF589855:BGK589856 BQB589855:BQG589856 BZX589855:CAC589856 CJT589855:CJY589856 CTP589855:CTU589856 DDL589855:DDQ589856 DNH589855:DNM589856 DXD589855:DXI589856 EGZ589855:EHE589856 EQV589855:ERA589856 FAR589855:FAW589856 FKN589855:FKS589856 FUJ589855:FUO589856 GEF589855:GEK589856 GOB589855:GOG589856 GXX589855:GYC589856 HHT589855:HHY589856 HRP589855:HRU589856 IBL589855:IBQ589856 ILH589855:ILM589856 IVD589855:IVI589856 JEZ589855:JFE589856 JOV589855:JPA589856 JYR589855:JYW589856 KIN589855:KIS589856 KSJ589855:KSO589856 LCF589855:LCK589856 LMB589855:LMG589856 LVX589855:LWC589856 MFT589855:MFY589856 MPP589855:MPU589856 MZL589855:MZQ589856 NJH589855:NJM589856 NTD589855:NTI589856 OCZ589855:ODE589856 OMV589855:ONA589856 OWR589855:OWW589856 PGN589855:PGS589856 PQJ589855:PQO589856 QAF589855:QAK589856 QKB589855:QKG589856 QTX589855:QUC589856 RDT589855:RDY589856 RNP589855:RNU589856 RXL589855:RXQ589856 SHH589855:SHM589856 SRD589855:SRI589856 TAZ589855:TBE589856 TKV589855:TLA589856 TUR589855:TUW589856 UEN589855:UES589856 UOJ589855:UOO589856 UYF589855:UYK589856 VIB589855:VIG589856 VRX589855:VSC589856 WBT589855:WBY589856 WLP589855:WLU589856 WVL589855:WVQ589856 D655391:I655392 IZ655391:JE655392 SV655391:TA655392 ACR655391:ACW655392 AMN655391:AMS655392 AWJ655391:AWO655392 BGF655391:BGK655392 BQB655391:BQG655392 BZX655391:CAC655392 CJT655391:CJY655392 CTP655391:CTU655392 DDL655391:DDQ655392 DNH655391:DNM655392 DXD655391:DXI655392 EGZ655391:EHE655392 EQV655391:ERA655392 FAR655391:FAW655392 FKN655391:FKS655392 FUJ655391:FUO655392 GEF655391:GEK655392 GOB655391:GOG655392 GXX655391:GYC655392 HHT655391:HHY655392 HRP655391:HRU655392 IBL655391:IBQ655392 ILH655391:ILM655392 IVD655391:IVI655392 JEZ655391:JFE655392 JOV655391:JPA655392 JYR655391:JYW655392 KIN655391:KIS655392 KSJ655391:KSO655392 LCF655391:LCK655392 LMB655391:LMG655392 LVX655391:LWC655392 MFT655391:MFY655392 MPP655391:MPU655392 MZL655391:MZQ655392 NJH655391:NJM655392 NTD655391:NTI655392 OCZ655391:ODE655392 OMV655391:ONA655392 OWR655391:OWW655392 PGN655391:PGS655392 PQJ655391:PQO655392 QAF655391:QAK655392 QKB655391:QKG655392 QTX655391:QUC655392 RDT655391:RDY655392 RNP655391:RNU655392 RXL655391:RXQ655392 SHH655391:SHM655392 SRD655391:SRI655392 TAZ655391:TBE655392 TKV655391:TLA655392 TUR655391:TUW655392 UEN655391:UES655392 UOJ655391:UOO655392 UYF655391:UYK655392 VIB655391:VIG655392 VRX655391:VSC655392 WBT655391:WBY655392 WLP655391:WLU655392 WVL655391:WVQ655392 D720927:I720928 IZ720927:JE720928 SV720927:TA720928 ACR720927:ACW720928 AMN720927:AMS720928 AWJ720927:AWO720928 BGF720927:BGK720928 BQB720927:BQG720928 BZX720927:CAC720928 CJT720927:CJY720928 CTP720927:CTU720928 DDL720927:DDQ720928 DNH720927:DNM720928 DXD720927:DXI720928 EGZ720927:EHE720928 EQV720927:ERA720928 FAR720927:FAW720928 FKN720927:FKS720928 FUJ720927:FUO720928 GEF720927:GEK720928 GOB720927:GOG720928 GXX720927:GYC720928 HHT720927:HHY720928 HRP720927:HRU720928 IBL720927:IBQ720928 ILH720927:ILM720928 IVD720927:IVI720928 JEZ720927:JFE720928 JOV720927:JPA720928 JYR720927:JYW720928 KIN720927:KIS720928 KSJ720927:KSO720928 LCF720927:LCK720928 LMB720927:LMG720928 LVX720927:LWC720928 MFT720927:MFY720928 MPP720927:MPU720928 MZL720927:MZQ720928 NJH720927:NJM720928 NTD720927:NTI720928 OCZ720927:ODE720928 OMV720927:ONA720928 OWR720927:OWW720928 PGN720927:PGS720928 PQJ720927:PQO720928 QAF720927:QAK720928 QKB720927:QKG720928 QTX720927:QUC720928 RDT720927:RDY720928 RNP720927:RNU720928 RXL720927:RXQ720928 SHH720927:SHM720928 SRD720927:SRI720928 TAZ720927:TBE720928 TKV720927:TLA720928 TUR720927:TUW720928 UEN720927:UES720928 UOJ720927:UOO720928 UYF720927:UYK720928 VIB720927:VIG720928 VRX720927:VSC720928 WBT720927:WBY720928 WLP720927:WLU720928 WVL720927:WVQ720928 D786463:I786464 IZ786463:JE786464 SV786463:TA786464 ACR786463:ACW786464 AMN786463:AMS786464 AWJ786463:AWO786464 BGF786463:BGK786464 BQB786463:BQG786464 BZX786463:CAC786464 CJT786463:CJY786464 CTP786463:CTU786464 DDL786463:DDQ786464 DNH786463:DNM786464 DXD786463:DXI786464 EGZ786463:EHE786464 EQV786463:ERA786464 FAR786463:FAW786464 FKN786463:FKS786464 FUJ786463:FUO786464 GEF786463:GEK786464 GOB786463:GOG786464 GXX786463:GYC786464 HHT786463:HHY786464 HRP786463:HRU786464 IBL786463:IBQ786464 ILH786463:ILM786464 IVD786463:IVI786464 JEZ786463:JFE786464 JOV786463:JPA786464 JYR786463:JYW786464 KIN786463:KIS786464 KSJ786463:KSO786464 LCF786463:LCK786464 LMB786463:LMG786464 LVX786463:LWC786464 MFT786463:MFY786464 MPP786463:MPU786464 MZL786463:MZQ786464 NJH786463:NJM786464 NTD786463:NTI786464 OCZ786463:ODE786464 OMV786463:ONA786464 OWR786463:OWW786464 PGN786463:PGS786464 PQJ786463:PQO786464 QAF786463:QAK786464 QKB786463:QKG786464 QTX786463:QUC786464 RDT786463:RDY786464 RNP786463:RNU786464 RXL786463:RXQ786464 SHH786463:SHM786464 SRD786463:SRI786464 TAZ786463:TBE786464 TKV786463:TLA786464 TUR786463:TUW786464 UEN786463:UES786464 UOJ786463:UOO786464 UYF786463:UYK786464 VIB786463:VIG786464 VRX786463:VSC786464 WBT786463:WBY786464 WLP786463:WLU786464 WVL786463:WVQ786464 D851999:I852000 IZ851999:JE852000 SV851999:TA852000 ACR851999:ACW852000 AMN851999:AMS852000 AWJ851999:AWO852000 BGF851999:BGK852000 BQB851999:BQG852000 BZX851999:CAC852000 CJT851999:CJY852000 CTP851999:CTU852000 DDL851999:DDQ852000 DNH851999:DNM852000 DXD851999:DXI852000 EGZ851999:EHE852000 EQV851999:ERA852000 FAR851999:FAW852000 FKN851999:FKS852000 FUJ851999:FUO852000 GEF851999:GEK852000 GOB851999:GOG852000 GXX851999:GYC852000 HHT851999:HHY852000 HRP851999:HRU852000 IBL851999:IBQ852000 ILH851999:ILM852000 IVD851999:IVI852000 JEZ851999:JFE852000 JOV851999:JPA852000 JYR851999:JYW852000 KIN851999:KIS852000 KSJ851999:KSO852000 LCF851999:LCK852000 LMB851999:LMG852000 LVX851999:LWC852000 MFT851999:MFY852000 MPP851999:MPU852000 MZL851999:MZQ852000 NJH851999:NJM852000 NTD851999:NTI852000 OCZ851999:ODE852000 OMV851999:ONA852000 OWR851999:OWW852000 PGN851999:PGS852000 PQJ851999:PQO852000 QAF851999:QAK852000 QKB851999:QKG852000 QTX851999:QUC852000 RDT851999:RDY852000 RNP851999:RNU852000 RXL851999:RXQ852000 SHH851999:SHM852000 SRD851999:SRI852000 TAZ851999:TBE852000 TKV851999:TLA852000 TUR851999:TUW852000 UEN851999:UES852000 UOJ851999:UOO852000 UYF851999:UYK852000 VIB851999:VIG852000 VRX851999:VSC852000 WBT851999:WBY852000 WLP851999:WLU852000 WVL851999:WVQ852000 D917535:I917536 IZ917535:JE917536 SV917535:TA917536 ACR917535:ACW917536 AMN917535:AMS917536 AWJ917535:AWO917536 BGF917535:BGK917536 BQB917535:BQG917536 BZX917535:CAC917536 CJT917535:CJY917536 CTP917535:CTU917536 DDL917535:DDQ917536 DNH917535:DNM917536 DXD917535:DXI917536 EGZ917535:EHE917536 EQV917535:ERA917536 FAR917535:FAW917536 FKN917535:FKS917536 FUJ917535:FUO917536 GEF917535:GEK917536 GOB917535:GOG917536 GXX917535:GYC917536 HHT917535:HHY917536 HRP917535:HRU917536 IBL917535:IBQ917536 ILH917535:ILM917536 IVD917535:IVI917536 JEZ917535:JFE917536 JOV917535:JPA917536 JYR917535:JYW917536 KIN917535:KIS917536 KSJ917535:KSO917536 LCF917535:LCK917536 LMB917535:LMG917536 LVX917535:LWC917536 MFT917535:MFY917536 MPP917535:MPU917536 MZL917535:MZQ917536 NJH917535:NJM917536 NTD917535:NTI917536 OCZ917535:ODE917536 OMV917535:ONA917536 OWR917535:OWW917536 PGN917535:PGS917536 PQJ917535:PQO917536 QAF917535:QAK917536 QKB917535:QKG917536 QTX917535:QUC917536 RDT917535:RDY917536 RNP917535:RNU917536 RXL917535:RXQ917536 SHH917535:SHM917536 SRD917535:SRI917536 TAZ917535:TBE917536 TKV917535:TLA917536 TUR917535:TUW917536 UEN917535:UES917536 UOJ917535:UOO917536 UYF917535:UYK917536 VIB917535:VIG917536 VRX917535:VSC917536 WBT917535:WBY917536 WLP917535:WLU917536 WVL917535:WVQ917536 D983071:I983072 IZ983071:JE983072 SV983071:TA983072 ACR983071:ACW983072 AMN983071:AMS983072 AWJ983071:AWO983072 BGF983071:BGK983072 BQB983071:BQG983072 BZX983071:CAC983072 CJT983071:CJY983072 CTP983071:CTU983072 DDL983071:DDQ983072 DNH983071:DNM983072 DXD983071:DXI983072 EGZ983071:EHE983072 EQV983071:ERA983072 FAR983071:FAW983072 FKN983071:FKS983072 FUJ983071:FUO983072 GEF983071:GEK983072 GOB983071:GOG983072 GXX983071:GYC983072 HHT983071:HHY983072 HRP983071:HRU983072 IBL983071:IBQ983072 ILH983071:ILM983072 IVD983071:IVI983072 JEZ983071:JFE983072 JOV983071:JPA983072 JYR983071:JYW983072 KIN983071:KIS983072 KSJ983071:KSO983072 LCF983071:LCK983072 LMB983071:LMG983072 LVX983071:LWC983072 MFT983071:MFY983072 MPP983071:MPU983072 MZL983071:MZQ983072 NJH983071:NJM983072 NTD983071:NTI983072 OCZ983071:ODE983072 OMV983071:ONA983072 OWR983071:OWW983072 PGN983071:PGS983072 PQJ983071:PQO983072 QAF983071:QAK983072 QKB983071:QKG983072 QTX983071:QUC983072 RDT983071:RDY983072 RNP983071:RNU983072 RXL983071:RXQ983072 SHH983071:SHM983072 SRD983071:SRI983072 TAZ983071:TBE983072 TKV983071:TLA983072 TUR983071:TUW983072 UEN983071:UES983072 UOJ983071:UOO983072 UYF983071:UYK983072 VIB983071:VIG983072 VRX983071:VSC983072 WBT983071:WBY983072 WLP983071:WLU983072 WVL983071:WVQ983072 Q11:U31 JM11:JQ31 TI11:TM31 ADE11:ADI31 ANA11:ANE31 AWW11:AXA31 BGS11:BGW31 BQO11:BQS31 CAK11:CAO31 CKG11:CKK31 CUC11:CUG31 DDY11:DEC31 DNU11:DNY31 DXQ11:DXU31 EHM11:EHQ31 ERI11:ERM31 FBE11:FBI31 FLA11:FLE31 FUW11:FVA31 GES11:GEW31 GOO11:GOS31 GYK11:GYO31 HIG11:HIK31 HSC11:HSG31 IBY11:ICC31 ILU11:ILY31 IVQ11:IVU31 JFM11:JFQ31 JPI11:JPM31 JZE11:JZI31 KJA11:KJE31 KSW11:KTA31 LCS11:LCW31 LMO11:LMS31 LWK11:LWO31 MGG11:MGK31 MQC11:MQG31 MZY11:NAC31 NJU11:NJY31 NTQ11:NTU31 ODM11:ODQ31 ONI11:ONM31 OXE11:OXI31 PHA11:PHE31 PQW11:PRA31 QAS11:QAW31 QKO11:QKS31 QUK11:QUO31 REG11:REK31 ROC11:ROG31 RXY11:RYC31 SHU11:SHY31 SRQ11:SRU31 TBM11:TBQ31 TLI11:TLM31 TVE11:TVI31 UFA11:UFE31 UOW11:UPA31 UYS11:UYW31 VIO11:VIS31 VSK11:VSO31 WCG11:WCK31 WMC11:WMG31 WVY11:WWC31 Q65548:U65568 JM65548:JQ65568 TI65548:TM65568 ADE65548:ADI65568 ANA65548:ANE65568 AWW65548:AXA65568 BGS65548:BGW65568 BQO65548:BQS65568 CAK65548:CAO65568 CKG65548:CKK65568 CUC65548:CUG65568 DDY65548:DEC65568 DNU65548:DNY65568 DXQ65548:DXU65568 EHM65548:EHQ65568 ERI65548:ERM65568 FBE65548:FBI65568 FLA65548:FLE65568 FUW65548:FVA65568 GES65548:GEW65568 GOO65548:GOS65568 GYK65548:GYO65568 HIG65548:HIK65568 HSC65548:HSG65568 IBY65548:ICC65568 ILU65548:ILY65568 IVQ65548:IVU65568 JFM65548:JFQ65568 JPI65548:JPM65568 JZE65548:JZI65568 KJA65548:KJE65568 KSW65548:KTA65568 LCS65548:LCW65568 LMO65548:LMS65568 LWK65548:LWO65568 MGG65548:MGK65568 MQC65548:MQG65568 MZY65548:NAC65568 NJU65548:NJY65568 NTQ65548:NTU65568 ODM65548:ODQ65568 ONI65548:ONM65568 OXE65548:OXI65568 PHA65548:PHE65568 PQW65548:PRA65568 QAS65548:QAW65568 QKO65548:QKS65568 QUK65548:QUO65568 REG65548:REK65568 ROC65548:ROG65568 RXY65548:RYC65568 SHU65548:SHY65568 SRQ65548:SRU65568 TBM65548:TBQ65568 TLI65548:TLM65568 TVE65548:TVI65568 UFA65548:UFE65568 UOW65548:UPA65568 UYS65548:UYW65568 VIO65548:VIS65568 VSK65548:VSO65568 WCG65548:WCK65568 WMC65548:WMG65568 WVY65548:WWC65568 Q131084:U131104 JM131084:JQ131104 TI131084:TM131104 ADE131084:ADI131104 ANA131084:ANE131104 AWW131084:AXA131104 BGS131084:BGW131104 BQO131084:BQS131104 CAK131084:CAO131104 CKG131084:CKK131104 CUC131084:CUG131104 DDY131084:DEC131104 DNU131084:DNY131104 DXQ131084:DXU131104 EHM131084:EHQ131104 ERI131084:ERM131104 FBE131084:FBI131104 FLA131084:FLE131104 FUW131084:FVA131104 GES131084:GEW131104 GOO131084:GOS131104 GYK131084:GYO131104 HIG131084:HIK131104 HSC131084:HSG131104 IBY131084:ICC131104 ILU131084:ILY131104 IVQ131084:IVU131104 JFM131084:JFQ131104 JPI131084:JPM131104 JZE131084:JZI131104 KJA131084:KJE131104 KSW131084:KTA131104 LCS131084:LCW131104 LMO131084:LMS131104 LWK131084:LWO131104 MGG131084:MGK131104 MQC131084:MQG131104 MZY131084:NAC131104 NJU131084:NJY131104 NTQ131084:NTU131104 ODM131084:ODQ131104 ONI131084:ONM131104 OXE131084:OXI131104 PHA131084:PHE131104 PQW131084:PRA131104 QAS131084:QAW131104 QKO131084:QKS131104 QUK131084:QUO131104 REG131084:REK131104 ROC131084:ROG131104 RXY131084:RYC131104 SHU131084:SHY131104 SRQ131084:SRU131104 TBM131084:TBQ131104 TLI131084:TLM131104 TVE131084:TVI131104 UFA131084:UFE131104 UOW131084:UPA131104 UYS131084:UYW131104 VIO131084:VIS131104 VSK131084:VSO131104 WCG131084:WCK131104 WMC131084:WMG131104 WVY131084:WWC131104 Q196620:U196640 JM196620:JQ196640 TI196620:TM196640 ADE196620:ADI196640 ANA196620:ANE196640 AWW196620:AXA196640 BGS196620:BGW196640 BQO196620:BQS196640 CAK196620:CAO196640 CKG196620:CKK196640 CUC196620:CUG196640 DDY196620:DEC196640 DNU196620:DNY196640 DXQ196620:DXU196640 EHM196620:EHQ196640 ERI196620:ERM196640 FBE196620:FBI196640 FLA196620:FLE196640 FUW196620:FVA196640 GES196620:GEW196640 GOO196620:GOS196640 GYK196620:GYO196640 HIG196620:HIK196640 HSC196620:HSG196640 IBY196620:ICC196640 ILU196620:ILY196640 IVQ196620:IVU196640 JFM196620:JFQ196640 JPI196620:JPM196640 JZE196620:JZI196640 KJA196620:KJE196640 KSW196620:KTA196640 LCS196620:LCW196640 LMO196620:LMS196640 LWK196620:LWO196640 MGG196620:MGK196640 MQC196620:MQG196640 MZY196620:NAC196640 NJU196620:NJY196640 NTQ196620:NTU196640 ODM196620:ODQ196640 ONI196620:ONM196640 OXE196620:OXI196640 PHA196620:PHE196640 PQW196620:PRA196640 QAS196620:QAW196640 QKO196620:QKS196640 QUK196620:QUO196640 REG196620:REK196640 ROC196620:ROG196640 RXY196620:RYC196640 SHU196620:SHY196640 SRQ196620:SRU196640 TBM196620:TBQ196640 TLI196620:TLM196640 TVE196620:TVI196640 UFA196620:UFE196640 UOW196620:UPA196640 UYS196620:UYW196640 VIO196620:VIS196640 VSK196620:VSO196640 WCG196620:WCK196640 WMC196620:WMG196640 WVY196620:WWC196640 Q262156:U262176 JM262156:JQ262176 TI262156:TM262176 ADE262156:ADI262176 ANA262156:ANE262176 AWW262156:AXA262176 BGS262156:BGW262176 BQO262156:BQS262176 CAK262156:CAO262176 CKG262156:CKK262176 CUC262156:CUG262176 DDY262156:DEC262176 DNU262156:DNY262176 DXQ262156:DXU262176 EHM262156:EHQ262176 ERI262156:ERM262176 FBE262156:FBI262176 FLA262156:FLE262176 FUW262156:FVA262176 GES262156:GEW262176 GOO262156:GOS262176 GYK262156:GYO262176 HIG262156:HIK262176 HSC262156:HSG262176 IBY262156:ICC262176 ILU262156:ILY262176 IVQ262156:IVU262176 JFM262156:JFQ262176 JPI262156:JPM262176 JZE262156:JZI262176 KJA262156:KJE262176 KSW262156:KTA262176 LCS262156:LCW262176 LMO262156:LMS262176 LWK262156:LWO262176 MGG262156:MGK262176 MQC262156:MQG262176 MZY262156:NAC262176 NJU262156:NJY262176 NTQ262156:NTU262176 ODM262156:ODQ262176 ONI262156:ONM262176 OXE262156:OXI262176 PHA262156:PHE262176 PQW262156:PRA262176 QAS262156:QAW262176 QKO262156:QKS262176 QUK262156:QUO262176 REG262156:REK262176 ROC262156:ROG262176 RXY262156:RYC262176 SHU262156:SHY262176 SRQ262156:SRU262176 TBM262156:TBQ262176 TLI262156:TLM262176 TVE262156:TVI262176 UFA262156:UFE262176 UOW262156:UPA262176 UYS262156:UYW262176 VIO262156:VIS262176 VSK262156:VSO262176 WCG262156:WCK262176 WMC262156:WMG262176 WVY262156:WWC262176 Q327692:U327712 JM327692:JQ327712 TI327692:TM327712 ADE327692:ADI327712 ANA327692:ANE327712 AWW327692:AXA327712 BGS327692:BGW327712 BQO327692:BQS327712 CAK327692:CAO327712 CKG327692:CKK327712 CUC327692:CUG327712 DDY327692:DEC327712 DNU327692:DNY327712 DXQ327692:DXU327712 EHM327692:EHQ327712 ERI327692:ERM327712 FBE327692:FBI327712 FLA327692:FLE327712 FUW327692:FVA327712 GES327692:GEW327712 GOO327692:GOS327712 GYK327692:GYO327712 HIG327692:HIK327712 HSC327692:HSG327712 IBY327692:ICC327712 ILU327692:ILY327712 IVQ327692:IVU327712 JFM327692:JFQ327712 JPI327692:JPM327712 JZE327692:JZI327712 KJA327692:KJE327712 KSW327692:KTA327712 LCS327692:LCW327712 LMO327692:LMS327712 LWK327692:LWO327712 MGG327692:MGK327712 MQC327692:MQG327712 MZY327692:NAC327712 NJU327692:NJY327712 NTQ327692:NTU327712 ODM327692:ODQ327712 ONI327692:ONM327712 OXE327692:OXI327712 PHA327692:PHE327712 PQW327692:PRA327712 QAS327692:QAW327712 QKO327692:QKS327712 QUK327692:QUO327712 REG327692:REK327712 ROC327692:ROG327712 RXY327692:RYC327712 SHU327692:SHY327712 SRQ327692:SRU327712 TBM327692:TBQ327712 TLI327692:TLM327712 TVE327692:TVI327712 UFA327692:UFE327712 UOW327692:UPA327712 UYS327692:UYW327712 VIO327692:VIS327712 VSK327692:VSO327712 WCG327692:WCK327712 WMC327692:WMG327712 WVY327692:WWC327712 Q393228:U393248 JM393228:JQ393248 TI393228:TM393248 ADE393228:ADI393248 ANA393228:ANE393248 AWW393228:AXA393248 BGS393228:BGW393248 BQO393228:BQS393248 CAK393228:CAO393248 CKG393228:CKK393248 CUC393228:CUG393248 DDY393228:DEC393248 DNU393228:DNY393248 DXQ393228:DXU393248 EHM393228:EHQ393248 ERI393228:ERM393248 FBE393228:FBI393248 FLA393228:FLE393248 FUW393228:FVA393248 GES393228:GEW393248 GOO393228:GOS393248 GYK393228:GYO393248 HIG393228:HIK393248 HSC393228:HSG393248 IBY393228:ICC393248 ILU393228:ILY393248 IVQ393228:IVU393248 JFM393228:JFQ393248 JPI393228:JPM393248 JZE393228:JZI393248 KJA393228:KJE393248 KSW393228:KTA393248 LCS393228:LCW393248 LMO393228:LMS393248 LWK393228:LWO393248 MGG393228:MGK393248 MQC393228:MQG393248 MZY393228:NAC393248 NJU393228:NJY393248 NTQ393228:NTU393248 ODM393228:ODQ393248 ONI393228:ONM393248 OXE393228:OXI393248 PHA393228:PHE393248 PQW393228:PRA393248 QAS393228:QAW393248 QKO393228:QKS393248 QUK393228:QUO393248 REG393228:REK393248 ROC393228:ROG393248 RXY393228:RYC393248 SHU393228:SHY393248 SRQ393228:SRU393248 TBM393228:TBQ393248 TLI393228:TLM393248 TVE393228:TVI393248 UFA393228:UFE393248 UOW393228:UPA393248 UYS393228:UYW393248 VIO393228:VIS393248 VSK393228:VSO393248 WCG393228:WCK393248 WMC393228:WMG393248 WVY393228:WWC393248 Q458764:U458784 JM458764:JQ458784 TI458764:TM458784 ADE458764:ADI458784 ANA458764:ANE458784 AWW458764:AXA458784 BGS458764:BGW458784 BQO458764:BQS458784 CAK458764:CAO458784 CKG458764:CKK458784 CUC458764:CUG458784 DDY458764:DEC458784 DNU458764:DNY458784 DXQ458764:DXU458784 EHM458764:EHQ458784 ERI458764:ERM458784 FBE458764:FBI458784 FLA458764:FLE458784 FUW458764:FVA458784 GES458764:GEW458784 GOO458764:GOS458784 GYK458764:GYO458784 HIG458764:HIK458784 HSC458764:HSG458784 IBY458764:ICC458784 ILU458764:ILY458784 IVQ458764:IVU458784 JFM458764:JFQ458784 JPI458764:JPM458784 JZE458764:JZI458784 KJA458764:KJE458784 KSW458764:KTA458784 LCS458764:LCW458784 LMO458764:LMS458784 LWK458764:LWO458784 MGG458764:MGK458784 MQC458764:MQG458784 MZY458764:NAC458784 NJU458764:NJY458784 NTQ458764:NTU458784 ODM458764:ODQ458784 ONI458764:ONM458784 OXE458764:OXI458784 PHA458764:PHE458784 PQW458764:PRA458784 QAS458764:QAW458784 QKO458764:QKS458784 QUK458764:QUO458784 REG458764:REK458784 ROC458764:ROG458784 RXY458764:RYC458784 SHU458764:SHY458784 SRQ458764:SRU458784 TBM458764:TBQ458784 TLI458764:TLM458784 TVE458764:TVI458784 UFA458764:UFE458784 UOW458764:UPA458784 UYS458764:UYW458784 VIO458764:VIS458784 VSK458764:VSO458784 WCG458764:WCK458784 WMC458764:WMG458784 WVY458764:WWC458784 Q524300:U524320 JM524300:JQ524320 TI524300:TM524320 ADE524300:ADI524320 ANA524300:ANE524320 AWW524300:AXA524320 BGS524300:BGW524320 BQO524300:BQS524320 CAK524300:CAO524320 CKG524300:CKK524320 CUC524300:CUG524320 DDY524300:DEC524320 DNU524300:DNY524320 DXQ524300:DXU524320 EHM524300:EHQ524320 ERI524300:ERM524320 FBE524300:FBI524320 FLA524300:FLE524320 FUW524300:FVA524320 GES524300:GEW524320 GOO524300:GOS524320 GYK524300:GYO524320 HIG524300:HIK524320 HSC524300:HSG524320 IBY524300:ICC524320 ILU524300:ILY524320 IVQ524300:IVU524320 JFM524300:JFQ524320 JPI524300:JPM524320 JZE524300:JZI524320 KJA524300:KJE524320 KSW524300:KTA524320 LCS524300:LCW524320 LMO524300:LMS524320 LWK524300:LWO524320 MGG524300:MGK524320 MQC524300:MQG524320 MZY524300:NAC524320 NJU524300:NJY524320 NTQ524300:NTU524320 ODM524300:ODQ524320 ONI524300:ONM524320 OXE524300:OXI524320 PHA524300:PHE524320 PQW524300:PRA524320 QAS524300:QAW524320 QKO524300:QKS524320 QUK524300:QUO524320 REG524300:REK524320 ROC524300:ROG524320 RXY524300:RYC524320 SHU524300:SHY524320 SRQ524300:SRU524320 TBM524300:TBQ524320 TLI524300:TLM524320 TVE524300:TVI524320 UFA524300:UFE524320 UOW524300:UPA524320 UYS524300:UYW524320 VIO524300:VIS524320 VSK524300:VSO524320 WCG524300:WCK524320 WMC524300:WMG524320 WVY524300:WWC524320 Q589836:U589856 JM589836:JQ589856 TI589836:TM589856 ADE589836:ADI589856 ANA589836:ANE589856 AWW589836:AXA589856 BGS589836:BGW589856 BQO589836:BQS589856 CAK589836:CAO589856 CKG589836:CKK589856 CUC589836:CUG589856 DDY589836:DEC589856 DNU589836:DNY589856 DXQ589836:DXU589856 EHM589836:EHQ589856 ERI589836:ERM589856 FBE589836:FBI589856 FLA589836:FLE589856 FUW589836:FVA589856 GES589836:GEW589856 GOO589836:GOS589856 GYK589836:GYO589856 HIG589836:HIK589856 HSC589836:HSG589856 IBY589836:ICC589856 ILU589836:ILY589856 IVQ589836:IVU589856 JFM589836:JFQ589856 JPI589836:JPM589856 JZE589836:JZI589856 KJA589836:KJE589856 KSW589836:KTA589856 LCS589836:LCW589856 LMO589836:LMS589856 LWK589836:LWO589856 MGG589836:MGK589856 MQC589836:MQG589856 MZY589836:NAC589856 NJU589836:NJY589856 NTQ589836:NTU589856 ODM589836:ODQ589856 ONI589836:ONM589856 OXE589836:OXI589856 PHA589836:PHE589856 PQW589836:PRA589856 QAS589836:QAW589856 QKO589836:QKS589856 QUK589836:QUO589856 REG589836:REK589856 ROC589836:ROG589856 RXY589836:RYC589856 SHU589836:SHY589856 SRQ589836:SRU589856 TBM589836:TBQ589856 TLI589836:TLM589856 TVE589836:TVI589856 UFA589836:UFE589856 UOW589836:UPA589856 UYS589836:UYW589856 VIO589836:VIS589856 VSK589836:VSO589856 WCG589836:WCK589856 WMC589836:WMG589856 WVY589836:WWC589856 Q655372:U655392 JM655372:JQ655392 TI655372:TM655392 ADE655372:ADI655392 ANA655372:ANE655392 AWW655372:AXA655392 BGS655372:BGW655392 BQO655372:BQS655392 CAK655372:CAO655392 CKG655372:CKK655392 CUC655372:CUG655392 DDY655372:DEC655392 DNU655372:DNY655392 DXQ655372:DXU655392 EHM655372:EHQ655392 ERI655372:ERM655392 FBE655372:FBI655392 FLA655372:FLE655392 FUW655372:FVA655392 GES655372:GEW655392 GOO655372:GOS655392 GYK655372:GYO655392 HIG655372:HIK655392 HSC655372:HSG655392 IBY655372:ICC655392 ILU655372:ILY655392 IVQ655372:IVU655392 JFM655372:JFQ655392 JPI655372:JPM655392 JZE655372:JZI655392 KJA655372:KJE655392 KSW655372:KTA655392 LCS655372:LCW655392 LMO655372:LMS655392 LWK655372:LWO655392 MGG655372:MGK655392 MQC655372:MQG655392 MZY655372:NAC655392 NJU655372:NJY655392 NTQ655372:NTU655392 ODM655372:ODQ655392 ONI655372:ONM655392 OXE655372:OXI655392 PHA655372:PHE655392 PQW655372:PRA655392 QAS655372:QAW655392 QKO655372:QKS655392 QUK655372:QUO655392 REG655372:REK655392 ROC655372:ROG655392 RXY655372:RYC655392 SHU655372:SHY655392 SRQ655372:SRU655392 TBM655372:TBQ655392 TLI655372:TLM655392 TVE655372:TVI655392 UFA655372:UFE655392 UOW655372:UPA655392 UYS655372:UYW655392 VIO655372:VIS655392 VSK655372:VSO655392 WCG655372:WCK655392 WMC655372:WMG655392 WVY655372:WWC655392 Q720908:U720928 JM720908:JQ720928 TI720908:TM720928 ADE720908:ADI720928 ANA720908:ANE720928 AWW720908:AXA720928 BGS720908:BGW720928 BQO720908:BQS720928 CAK720908:CAO720928 CKG720908:CKK720928 CUC720908:CUG720928 DDY720908:DEC720928 DNU720908:DNY720928 DXQ720908:DXU720928 EHM720908:EHQ720928 ERI720908:ERM720928 FBE720908:FBI720928 FLA720908:FLE720928 FUW720908:FVA720928 GES720908:GEW720928 GOO720908:GOS720928 GYK720908:GYO720928 HIG720908:HIK720928 HSC720908:HSG720928 IBY720908:ICC720928 ILU720908:ILY720928 IVQ720908:IVU720928 JFM720908:JFQ720928 JPI720908:JPM720928 JZE720908:JZI720928 KJA720908:KJE720928 KSW720908:KTA720928 LCS720908:LCW720928 LMO720908:LMS720928 LWK720908:LWO720928 MGG720908:MGK720928 MQC720908:MQG720928 MZY720908:NAC720928 NJU720908:NJY720928 NTQ720908:NTU720928 ODM720908:ODQ720928 ONI720908:ONM720928 OXE720908:OXI720928 PHA720908:PHE720928 PQW720908:PRA720928 QAS720908:QAW720928 QKO720908:QKS720928 QUK720908:QUO720928 REG720908:REK720928 ROC720908:ROG720928 RXY720908:RYC720928 SHU720908:SHY720928 SRQ720908:SRU720928 TBM720908:TBQ720928 TLI720908:TLM720928 TVE720908:TVI720928 UFA720908:UFE720928 UOW720908:UPA720928 UYS720908:UYW720928 VIO720908:VIS720928 VSK720908:VSO720928 WCG720908:WCK720928 WMC720908:WMG720928 WVY720908:WWC720928 Q786444:U786464 JM786444:JQ786464 TI786444:TM786464 ADE786444:ADI786464 ANA786444:ANE786464 AWW786444:AXA786464 BGS786444:BGW786464 BQO786444:BQS786464 CAK786444:CAO786464 CKG786444:CKK786464 CUC786444:CUG786464 DDY786444:DEC786464 DNU786444:DNY786464 DXQ786444:DXU786464 EHM786444:EHQ786464 ERI786444:ERM786464 FBE786444:FBI786464 FLA786444:FLE786464 FUW786444:FVA786464 GES786444:GEW786464 GOO786444:GOS786464 GYK786444:GYO786464 HIG786444:HIK786464 HSC786444:HSG786464 IBY786444:ICC786464 ILU786444:ILY786464 IVQ786444:IVU786464 JFM786444:JFQ786464 JPI786444:JPM786464 JZE786444:JZI786464 KJA786444:KJE786464 KSW786444:KTA786464 LCS786444:LCW786464 LMO786444:LMS786464 LWK786444:LWO786464 MGG786444:MGK786464 MQC786444:MQG786464 MZY786444:NAC786464 NJU786444:NJY786464 NTQ786444:NTU786464 ODM786444:ODQ786464 ONI786444:ONM786464 OXE786444:OXI786464 PHA786444:PHE786464 PQW786444:PRA786464 QAS786444:QAW786464 QKO786444:QKS786464 QUK786444:QUO786464 REG786444:REK786464 ROC786444:ROG786464 RXY786444:RYC786464 SHU786444:SHY786464 SRQ786444:SRU786464 TBM786444:TBQ786464 TLI786444:TLM786464 TVE786444:TVI786464 UFA786444:UFE786464 UOW786444:UPA786464 UYS786444:UYW786464 VIO786444:VIS786464 VSK786444:VSO786464 WCG786444:WCK786464 WMC786444:WMG786464 WVY786444:WWC786464 Q851980:U852000 JM851980:JQ852000 TI851980:TM852000 ADE851980:ADI852000 ANA851980:ANE852000 AWW851980:AXA852000 BGS851980:BGW852000 BQO851980:BQS852000 CAK851980:CAO852000 CKG851980:CKK852000 CUC851980:CUG852000 DDY851980:DEC852000 DNU851980:DNY852000 DXQ851980:DXU852000 EHM851980:EHQ852000 ERI851980:ERM852000 FBE851980:FBI852000 FLA851980:FLE852000 FUW851980:FVA852000 GES851980:GEW852000 GOO851980:GOS852000 GYK851980:GYO852000 HIG851980:HIK852000 HSC851980:HSG852000 IBY851980:ICC852000 ILU851980:ILY852000 IVQ851980:IVU852000 JFM851980:JFQ852000 JPI851980:JPM852000 JZE851980:JZI852000 KJA851980:KJE852000 KSW851980:KTA852000 LCS851980:LCW852000 LMO851980:LMS852000 LWK851980:LWO852000 MGG851980:MGK852000 MQC851980:MQG852000 MZY851980:NAC852000 NJU851980:NJY852000 NTQ851980:NTU852000 ODM851980:ODQ852000 ONI851980:ONM852000 OXE851980:OXI852000 PHA851980:PHE852000 PQW851980:PRA852000 QAS851980:QAW852000 QKO851980:QKS852000 QUK851980:QUO852000 REG851980:REK852000 ROC851980:ROG852000 RXY851980:RYC852000 SHU851980:SHY852000 SRQ851980:SRU852000 TBM851980:TBQ852000 TLI851980:TLM852000 TVE851980:TVI852000 UFA851980:UFE852000 UOW851980:UPA852000 UYS851980:UYW852000 VIO851980:VIS852000 VSK851980:VSO852000 WCG851980:WCK852000 WMC851980:WMG852000 WVY851980:WWC852000 Q917516:U917536 JM917516:JQ917536 TI917516:TM917536 ADE917516:ADI917536 ANA917516:ANE917536 AWW917516:AXA917536 BGS917516:BGW917536 BQO917516:BQS917536 CAK917516:CAO917536 CKG917516:CKK917536 CUC917516:CUG917536 DDY917516:DEC917536 DNU917516:DNY917536 DXQ917516:DXU917536 EHM917516:EHQ917536 ERI917516:ERM917536 FBE917516:FBI917536 FLA917516:FLE917536 FUW917516:FVA917536 GES917516:GEW917536 GOO917516:GOS917536 GYK917516:GYO917536 HIG917516:HIK917536 HSC917516:HSG917536 IBY917516:ICC917536 ILU917516:ILY917536 IVQ917516:IVU917536 JFM917516:JFQ917536 JPI917516:JPM917536 JZE917516:JZI917536 KJA917516:KJE917536 KSW917516:KTA917536 LCS917516:LCW917536 LMO917516:LMS917536 LWK917516:LWO917536 MGG917516:MGK917536 MQC917516:MQG917536 MZY917516:NAC917536 NJU917516:NJY917536 NTQ917516:NTU917536 ODM917516:ODQ917536 ONI917516:ONM917536 OXE917516:OXI917536 PHA917516:PHE917536 PQW917516:PRA917536 QAS917516:QAW917536 QKO917516:QKS917536 QUK917516:QUO917536 REG917516:REK917536 ROC917516:ROG917536 RXY917516:RYC917536 SHU917516:SHY917536 SRQ917516:SRU917536 TBM917516:TBQ917536 TLI917516:TLM917536 TVE917516:TVI917536 UFA917516:UFE917536 UOW917516:UPA917536 UYS917516:UYW917536 VIO917516:VIS917536 VSK917516:VSO917536 WCG917516:WCK917536 WMC917516:WMG917536 WVY917516:WWC917536 Q983052:U983072 JM983052:JQ983072 TI983052:TM983072 ADE983052:ADI983072 ANA983052:ANE983072 AWW983052:AXA983072 BGS983052:BGW983072 BQO983052:BQS983072 CAK983052:CAO983072 CKG983052:CKK983072 CUC983052:CUG983072 DDY983052:DEC983072 DNU983052:DNY983072 DXQ983052:DXU983072 EHM983052:EHQ983072 ERI983052:ERM983072 FBE983052:FBI983072 FLA983052:FLE983072 FUW983052:FVA983072 GES983052:GEW983072 GOO983052:GOS983072 GYK983052:GYO983072 HIG983052:HIK983072 HSC983052:HSG983072 IBY983052:ICC983072 ILU983052:ILY983072 IVQ983052:IVU983072 JFM983052:JFQ983072 JPI983052:JPM983072 JZE983052:JZI983072 KJA983052:KJE983072 KSW983052:KTA983072 LCS983052:LCW983072 LMO983052:LMS983072 LWK983052:LWO983072 MGG983052:MGK983072 MQC983052:MQG983072 MZY983052:NAC983072 NJU983052:NJY983072 NTQ983052:NTU983072 ODM983052:ODQ983072 ONI983052:ONM983072 OXE983052:OXI983072 PHA983052:PHE983072 PQW983052:PRA983072 QAS983052:QAW983072 QKO983052:QKS983072 QUK983052:QUO983072 REG983052:REK983072 ROC983052:ROG983072 RXY983052:RYC983072 SHU983052:SHY983072 SRQ983052:SRU983072 TBM983052:TBQ983072 TLI983052:TLM983072 TVE983052:TVI983072 UFA983052:UFE983072 UOW983052:UPA983072 UYS983052:UYW983072 VIO983052:VIS983072 VSK983052:VSO983072 WCG983052:WCK983072 WMC983052:WMG983072</xm:sqref>
        </x14:dataValidation>
        <x14:dataValidation imeMode="fullKatakana" allowBlank="1" showInputMessage="1" showErrorMessage="1">
          <xm:sqref>G23 JC23 SY23 ACU23 AMQ23 AWM23 BGI23 BQE23 CAA23 CJW23 CTS23 DDO23 DNK23 DXG23 EHC23 EQY23 FAU23 FKQ23 FUM23 GEI23 GOE23 GYA23 HHW23 HRS23 IBO23 ILK23 IVG23 JFC23 JOY23 JYU23 KIQ23 KSM23 LCI23 LME23 LWA23 MFW23 MPS23 MZO23 NJK23 NTG23 ODC23 OMY23 OWU23 PGQ23 PQM23 QAI23 QKE23 QUA23 RDW23 RNS23 RXO23 SHK23 SRG23 TBC23 TKY23 TUU23 UEQ23 UOM23 UYI23 VIE23 VSA23 WBW23 WLS23 WVO23 G65560 JC65560 SY65560 ACU65560 AMQ65560 AWM65560 BGI65560 BQE65560 CAA65560 CJW65560 CTS65560 DDO65560 DNK65560 DXG65560 EHC65560 EQY65560 FAU65560 FKQ65560 FUM65560 GEI65560 GOE65560 GYA65560 HHW65560 HRS65560 IBO65560 ILK65560 IVG65560 JFC65560 JOY65560 JYU65560 KIQ65560 KSM65560 LCI65560 LME65560 LWA65560 MFW65560 MPS65560 MZO65560 NJK65560 NTG65560 ODC65560 OMY65560 OWU65560 PGQ65560 PQM65560 QAI65560 QKE65560 QUA65560 RDW65560 RNS65560 RXO65560 SHK65560 SRG65560 TBC65560 TKY65560 TUU65560 UEQ65560 UOM65560 UYI65560 VIE65560 VSA65560 WBW65560 WLS65560 WVO65560 G131096 JC131096 SY131096 ACU131096 AMQ131096 AWM131096 BGI131096 BQE131096 CAA131096 CJW131096 CTS131096 DDO131096 DNK131096 DXG131096 EHC131096 EQY131096 FAU131096 FKQ131096 FUM131096 GEI131096 GOE131096 GYA131096 HHW131096 HRS131096 IBO131096 ILK131096 IVG131096 JFC131096 JOY131096 JYU131096 KIQ131096 KSM131096 LCI131096 LME131096 LWA131096 MFW131096 MPS131096 MZO131096 NJK131096 NTG131096 ODC131096 OMY131096 OWU131096 PGQ131096 PQM131096 QAI131096 QKE131096 QUA131096 RDW131096 RNS131096 RXO131096 SHK131096 SRG131096 TBC131096 TKY131096 TUU131096 UEQ131096 UOM131096 UYI131096 VIE131096 VSA131096 WBW131096 WLS131096 WVO131096 G196632 JC196632 SY196632 ACU196632 AMQ196632 AWM196632 BGI196632 BQE196632 CAA196632 CJW196632 CTS196632 DDO196632 DNK196632 DXG196632 EHC196632 EQY196632 FAU196632 FKQ196632 FUM196632 GEI196632 GOE196632 GYA196632 HHW196632 HRS196632 IBO196632 ILK196632 IVG196632 JFC196632 JOY196632 JYU196632 KIQ196632 KSM196632 LCI196632 LME196632 LWA196632 MFW196632 MPS196632 MZO196632 NJK196632 NTG196632 ODC196632 OMY196632 OWU196632 PGQ196632 PQM196632 QAI196632 QKE196632 QUA196632 RDW196632 RNS196632 RXO196632 SHK196632 SRG196632 TBC196632 TKY196632 TUU196632 UEQ196632 UOM196632 UYI196632 VIE196632 VSA196632 WBW196632 WLS196632 WVO196632 G262168 JC262168 SY262168 ACU262168 AMQ262168 AWM262168 BGI262168 BQE262168 CAA262168 CJW262168 CTS262168 DDO262168 DNK262168 DXG262168 EHC262168 EQY262168 FAU262168 FKQ262168 FUM262168 GEI262168 GOE262168 GYA262168 HHW262168 HRS262168 IBO262168 ILK262168 IVG262168 JFC262168 JOY262168 JYU262168 KIQ262168 KSM262168 LCI262168 LME262168 LWA262168 MFW262168 MPS262168 MZO262168 NJK262168 NTG262168 ODC262168 OMY262168 OWU262168 PGQ262168 PQM262168 QAI262168 QKE262168 QUA262168 RDW262168 RNS262168 RXO262168 SHK262168 SRG262168 TBC262168 TKY262168 TUU262168 UEQ262168 UOM262168 UYI262168 VIE262168 VSA262168 WBW262168 WLS262168 WVO262168 G327704 JC327704 SY327704 ACU327704 AMQ327704 AWM327704 BGI327704 BQE327704 CAA327704 CJW327704 CTS327704 DDO327704 DNK327704 DXG327704 EHC327704 EQY327704 FAU327704 FKQ327704 FUM327704 GEI327704 GOE327704 GYA327704 HHW327704 HRS327704 IBO327704 ILK327704 IVG327704 JFC327704 JOY327704 JYU327704 KIQ327704 KSM327704 LCI327704 LME327704 LWA327704 MFW327704 MPS327704 MZO327704 NJK327704 NTG327704 ODC327704 OMY327704 OWU327704 PGQ327704 PQM327704 QAI327704 QKE327704 QUA327704 RDW327704 RNS327704 RXO327704 SHK327704 SRG327704 TBC327704 TKY327704 TUU327704 UEQ327704 UOM327704 UYI327704 VIE327704 VSA327704 WBW327704 WLS327704 WVO327704 G393240 JC393240 SY393240 ACU393240 AMQ393240 AWM393240 BGI393240 BQE393240 CAA393240 CJW393240 CTS393240 DDO393240 DNK393240 DXG393240 EHC393240 EQY393240 FAU393240 FKQ393240 FUM393240 GEI393240 GOE393240 GYA393240 HHW393240 HRS393240 IBO393240 ILK393240 IVG393240 JFC393240 JOY393240 JYU393240 KIQ393240 KSM393240 LCI393240 LME393240 LWA393240 MFW393240 MPS393240 MZO393240 NJK393240 NTG393240 ODC393240 OMY393240 OWU393240 PGQ393240 PQM393240 QAI393240 QKE393240 QUA393240 RDW393240 RNS393240 RXO393240 SHK393240 SRG393240 TBC393240 TKY393240 TUU393240 UEQ393240 UOM393240 UYI393240 VIE393240 VSA393240 WBW393240 WLS393240 WVO393240 G458776 JC458776 SY458776 ACU458776 AMQ458776 AWM458776 BGI458776 BQE458776 CAA458776 CJW458776 CTS458776 DDO458776 DNK458776 DXG458776 EHC458776 EQY458776 FAU458776 FKQ458776 FUM458776 GEI458776 GOE458776 GYA458776 HHW458776 HRS458776 IBO458776 ILK458776 IVG458776 JFC458776 JOY458776 JYU458776 KIQ458776 KSM458776 LCI458776 LME458776 LWA458776 MFW458776 MPS458776 MZO458776 NJK458776 NTG458776 ODC458776 OMY458776 OWU458776 PGQ458776 PQM458776 QAI458776 QKE458776 QUA458776 RDW458776 RNS458776 RXO458776 SHK458776 SRG458776 TBC458776 TKY458776 TUU458776 UEQ458776 UOM458776 UYI458776 VIE458776 VSA458776 WBW458776 WLS458776 WVO458776 G524312 JC524312 SY524312 ACU524312 AMQ524312 AWM524312 BGI524312 BQE524312 CAA524312 CJW524312 CTS524312 DDO524312 DNK524312 DXG524312 EHC524312 EQY524312 FAU524312 FKQ524312 FUM524312 GEI524312 GOE524312 GYA524312 HHW524312 HRS524312 IBO524312 ILK524312 IVG524312 JFC524312 JOY524312 JYU524312 KIQ524312 KSM524312 LCI524312 LME524312 LWA524312 MFW524312 MPS524312 MZO524312 NJK524312 NTG524312 ODC524312 OMY524312 OWU524312 PGQ524312 PQM524312 QAI524312 QKE524312 QUA524312 RDW524312 RNS524312 RXO524312 SHK524312 SRG524312 TBC524312 TKY524312 TUU524312 UEQ524312 UOM524312 UYI524312 VIE524312 VSA524312 WBW524312 WLS524312 WVO524312 G589848 JC589848 SY589848 ACU589848 AMQ589848 AWM589848 BGI589848 BQE589848 CAA589848 CJW589848 CTS589848 DDO589848 DNK589848 DXG589848 EHC589848 EQY589848 FAU589848 FKQ589848 FUM589848 GEI589848 GOE589848 GYA589848 HHW589848 HRS589848 IBO589848 ILK589848 IVG589848 JFC589848 JOY589848 JYU589848 KIQ589848 KSM589848 LCI589848 LME589848 LWA589848 MFW589848 MPS589848 MZO589848 NJK589848 NTG589848 ODC589848 OMY589848 OWU589848 PGQ589848 PQM589848 QAI589848 QKE589848 QUA589848 RDW589848 RNS589848 RXO589848 SHK589848 SRG589848 TBC589848 TKY589848 TUU589848 UEQ589848 UOM589848 UYI589848 VIE589848 VSA589848 WBW589848 WLS589848 WVO589848 G655384 JC655384 SY655384 ACU655384 AMQ655384 AWM655384 BGI655384 BQE655384 CAA655384 CJW655384 CTS655384 DDO655384 DNK655384 DXG655384 EHC655384 EQY655384 FAU655384 FKQ655384 FUM655384 GEI655384 GOE655384 GYA655384 HHW655384 HRS655384 IBO655384 ILK655384 IVG655384 JFC655384 JOY655384 JYU655384 KIQ655384 KSM655384 LCI655384 LME655384 LWA655384 MFW655384 MPS655384 MZO655384 NJK655384 NTG655384 ODC655384 OMY655384 OWU655384 PGQ655384 PQM655384 QAI655384 QKE655384 QUA655384 RDW655384 RNS655384 RXO655384 SHK655384 SRG655384 TBC655384 TKY655384 TUU655384 UEQ655384 UOM655384 UYI655384 VIE655384 VSA655384 WBW655384 WLS655384 WVO655384 G720920 JC720920 SY720920 ACU720920 AMQ720920 AWM720920 BGI720920 BQE720920 CAA720920 CJW720920 CTS720920 DDO720920 DNK720920 DXG720920 EHC720920 EQY720920 FAU720920 FKQ720920 FUM720920 GEI720920 GOE720920 GYA720920 HHW720920 HRS720920 IBO720920 ILK720920 IVG720920 JFC720920 JOY720920 JYU720920 KIQ720920 KSM720920 LCI720920 LME720920 LWA720920 MFW720920 MPS720920 MZO720920 NJK720920 NTG720920 ODC720920 OMY720920 OWU720920 PGQ720920 PQM720920 QAI720920 QKE720920 QUA720920 RDW720920 RNS720920 RXO720920 SHK720920 SRG720920 TBC720920 TKY720920 TUU720920 UEQ720920 UOM720920 UYI720920 VIE720920 VSA720920 WBW720920 WLS720920 WVO720920 G786456 JC786456 SY786456 ACU786456 AMQ786456 AWM786456 BGI786456 BQE786456 CAA786456 CJW786456 CTS786456 DDO786456 DNK786456 DXG786456 EHC786456 EQY786456 FAU786456 FKQ786456 FUM786456 GEI786456 GOE786456 GYA786456 HHW786456 HRS786456 IBO786456 ILK786456 IVG786456 JFC786456 JOY786456 JYU786456 KIQ786456 KSM786456 LCI786456 LME786456 LWA786456 MFW786456 MPS786456 MZO786456 NJK786456 NTG786456 ODC786456 OMY786456 OWU786456 PGQ786456 PQM786456 QAI786456 QKE786456 QUA786456 RDW786456 RNS786456 RXO786456 SHK786456 SRG786456 TBC786456 TKY786456 TUU786456 UEQ786456 UOM786456 UYI786456 VIE786456 VSA786456 WBW786456 WLS786456 WVO786456 G851992 JC851992 SY851992 ACU851992 AMQ851992 AWM851992 BGI851992 BQE851992 CAA851992 CJW851992 CTS851992 DDO851992 DNK851992 DXG851992 EHC851992 EQY851992 FAU851992 FKQ851992 FUM851992 GEI851992 GOE851992 GYA851992 HHW851992 HRS851992 IBO851992 ILK851992 IVG851992 JFC851992 JOY851992 JYU851992 KIQ851992 KSM851992 LCI851992 LME851992 LWA851992 MFW851992 MPS851992 MZO851992 NJK851992 NTG851992 ODC851992 OMY851992 OWU851992 PGQ851992 PQM851992 QAI851992 QKE851992 QUA851992 RDW851992 RNS851992 RXO851992 SHK851992 SRG851992 TBC851992 TKY851992 TUU851992 UEQ851992 UOM851992 UYI851992 VIE851992 VSA851992 WBW851992 WLS851992 WVO851992 G917528 JC917528 SY917528 ACU917528 AMQ917528 AWM917528 BGI917528 BQE917528 CAA917528 CJW917528 CTS917528 DDO917528 DNK917528 DXG917528 EHC917528 EQY917528 FAU917528 FKQ917528 FUM917528 GEI917528 GOE917528 GYA917528 HHW917528 HRS917528 IBO917528 ILK917528 IVG917528 JFC917528 JOY917528 JYU917528 KIQ917528 KSM917528 LCI917528 LME917528 LWA917528 MFW917528 MPS917528 MZO917528 NJK917528 NTG917528 ODC917528 OMY917528 OWU917528 PGQ917528 PQM917528 QAI917528 QKE917528 QUA917528 RDW917528 RNS917528 RXO917528 SHK917528 SRG917528 TBC917528 TKY917528 TUU917528 UEQ917528 UOM917528 UYI917528 VIE917528 VSA917528 WBW917528 WLS917528 WVO917528 G983064 JC983064 SY983064 ACU983064 AMQ983064 AWM983064 BGI983064 BQE983064 CAA983064 CJW983064 CTS983064 DDO983064 DNK983064 DXG983064 EHC983064 EQY983064 FAU983064 FKQ983064 FUM983064 GEI983064 GOE983064 GYA983064 HHW983064 HRS983064 IBO983064 ILK983064 IVG983064 JFC983064 JOY983064 JYU983064 KIQ983064 KSM983064 LCI983064 LME983064 LWA983064 MFW983064 MPS983064 MZO983064 NJK983064 NTG983064 ODC983064 OMY983064 OWU983064 PGQ983064 PQM983064 QAI983064 QKE983064 QUA983064 RDW983064 RNS983064 RXO983064 SHK983064 SRG983064 TBC983064 TKY983064 TUU983064 UEQ983064 UOM983064 UYI983064 VIE983064 VSA983064 WBW983064 WLS983064 WVO983064 P6 JL6 TH6 ADD6 AMZ6 AWV6 BGR6 BQN6 CAJ6 CKF6 CUB6 DDX6 DNT6 DXP6 EHL6 ERH6 FBD6 FKZ6 FUV6 GER6 GON6 GYJ6 HIF6 HSB6 IBX6 ILT6 IVP6 JFL6 JPH6 JZD6 KIZ6 KSV6 LCR6 LMN6 LWJ6 MGF6 MQB6 MZX6 NJT6 NTP6 ODL6 ONH6 OXD6 PGZ6 PQV6 QAR6 QKN6 QUJ6 REF6 ROB6 RXX6 SHT6 SRP6 TBL6 TLH6 TVD6 UEZ6 UOV6 UYR6 VIN6 VSJ6 WCF6 WMB6 WVX6 P65543 JL65543 TH65543 ADD65543 AMZ65543 AWV65543 BGR65543 BQN65543 CAJ65543 CKF65543 CUB65543 DDX65543 DNT65543 DXP65543 EHL65543 ERH65543 FBD65543 FKZ65543 FUV65543 GER65543 GON65543 GYJ65543 HIF65543 HSB65543 IBX65543 ILT65543 IVP65543 JFL65543 JPH65543 JZD65543 KIZ65543 KSV65543 LCR65543 LMN65543 LWJ65543 MGF65543 MQB65543 MZX65543 NJT65543 NTP65543 ODL65543 ONH65543 OXD65543 PGZ65543 PQV65543 QAR65543 QKN65543 QUJ65543 REF65543 ROB65543 RXX65543 SHT65543 SRP65543 TBL65543 TLH65543 TVD65543 UEZ65543 UOV65543 UYR65543 VIN65543 VSJ65543 WCF65543 WMB65543 WVX65543 P131079 JL131079 TH131079 ADD131079 AMZ131079 AWV131079 BGR131079 BQN131079 CAJ131079 CKF131079 CUB131079 DDX131079 DNT131079 DXP131079 EHL131079 ERH131079 FBD131079 FKZ131079 FUV131079 GER131079 GON131079 GYJ131079 HIF131079 HSB131079 IBX131079 ILT131079 IVP131079 JFL131079 JPH131079 JZD131079 KIZ131079 KSV131079 LCR131079 LMN131079 LWJ131079 MGF131079 MQB131079 MZX131079 NJT131079 NTP131079 ODL131079 ONH131079 OXD131079 PGZ131079 PQV131079 QAR131079 QKN131079 QUJ131079 REF131079 ROB131079 RXX131079 SHT131079 SRP131079 TBL131079 TLH131079 TVD131079 UEZ131079 UOV131079 UYR131079 VIN131079 VSJ131079 WCF131079 WMB131079 WVX131079 P196615 JL196615 TH196615 ADD196615 AMZ196615 AWV196615 BGR196615 BQN196615 CAJ196615 CKF196615 CUB196615 DDX196615 DNT196615 DXP196615 EHL196615 ERH196615 FBD196615 FKZ196615 FUV196615 GER196615 GON196615 GYJ196615 HIF196615 HSB196615 IBX196615 ILT196615 IVP196615 JFL196615 JPH196615 JZD196615 KIZ196615 KSV196615 LCR196615 LMN196615 LWJ196615 MGF196615 MQB196615 MZX196615 NJT196615 NTP196615 ODL196615 ONH196615 OXD196615 PGZ196615 PQV196615 QAR196615 QKN196615 QUJ196615 REF196615 ROB196615 RXX196615 SHT196615 SRP196615 TBL196615 TLH196615 TVD196615 UEZ196615 UOV196615 UYR196615 VIN196615 VSJ196615 WCF196615 WMB196615 WVX196615 P262151 JL262151 TH262151 ADD262151 AMZ262151 AWV262151 BGR262151 BQN262151 CAJ262151 CKF262151 CUB262151 DDX262151 DNT262151 DXP262151 EHL262151 ERH262151 FBD262151 FKZ262151 FUV262151 GER262151 GON262151 GYJ262151 HIF262151 HSB262151 IBX262151 ILT262151 IVP262151 JFL262151 JPH262151 JZD262151 KIZ262151 KSV262151 LCR262151 LMN262151 LWJ262151 MGF262151 MQB262151 MZX262151 NJT262151 NTP262151 ODL262151 ONH262151 OXD262151 PGZ262151 PQV262151 QAR262151 QKN262151 QUJ262151 REF262151 ROB262151 RXX262151 SHT262151 SRP262151 TBL262151 TLH262151 TVD262151 UEZ262151 UOV262151 UYR262151 VIN262151 VSJ262151 WCF262151 WMB262151 WVX262151 P327687 JL327687 TH327687 ADD327687 AMZ327687 AWV327687 BGR327687 BQN327687 CAJ327687 CKF327687 CUB327687 DDX327687 DNT327687 DXP327687 EHL327687 ERH327687 FBD327687 FKZ327687 FUV327687 GER327687 GON327687 GYJ327687 HIF327687 HSB327687 IBX327687 ILT327687 IVP327687 JFL327687 JPH327687 JZD327687 KIZ327687 KSV327687 LCR327687 LMN327687 LWJ327687 MGF327687 MQB327687 MZX327687 NJT327687 NTP327687 ODL327687 ONH327687 OXD327687 PGZ327687 PQV327687 QAR327687 QKN327687 QUJ327687 REF327687 ROB327687 RXX327687 SHT327687 SRP327687 TBL327687 TLH327687 TVD327687 UEZ327687 UOV327687 UYR327687 VIN327687 VSJ327687 WCF327687 WMB327687 WVX327687 P393223 JL393223 TH393223 ADD393223 AMZ393223 AWV393223 BGR393223 BQN393223 CAJ393223 CKF393223 CUB393223 DDX393223 DNT393223 DXP393223 EHL393223 ERH393223 FBD393223 FKZ393223 FUV393223 GER393223 GON393223 GYJ393223 HIF393223 HSB393223 IBX393223 ILT393223 IVP393223 JFL393223 JPH393223 JZD393223 KIZ393223 KSV393223 LCR393223 LMN393223 LWJ393223 MGF393223 MQB393223 MZX393223 NJT393223 NTP393223 ODL393223 ONH393223 OXD393223 PGZ393223 PQV393223 QAR393223 QKN393223 QUJ393223 REF393223 ROB393223 RXX393223 SHT393223 SRP393223 TBL393223 TLH393223 TVD393223 UEZ393223 UOV393223 UYR393223 VIN393223 VSJ393223 WCF393223 WMB393223 WVX393223 P458759 JL458759 TH458759 ADD458759 AMZ458759 AWV458759 BGR458759 BQN458759 CAJ458759 CKF458759 CUB458759 DDX458759 DNT458759 DXP458759 EHL458759 ERH458759 FBD458759 FKZ458759 FUV458759 GER458759 GON458759 GYJ458759 HIF458759 HSB458759 IBX458759 ILT458759 IVP458759 JFL458759 JPH458759 JZD458759 KIZ458759 KSV458759 LCR458759 LMN458759 LWJ458759 MGF458759 MQB458759 MZX458759 NJT458759 NTP458759 ODL458759 ONH458759 OXD458759 PGZ458759 PQV458759 QAR458759 QKN458759 QUJ458759 REF458759 ROB458759 RXX458759 SHT458759 SRP458759 TBL458759 TLH458759 TVD458759 UEZ458759 UOV458759 UYR458759 VIN458759 VSJ458759 WCF458759 WMB458759 WVX458759 P524295 JL524295 TH524295 ADD524295 AMZ524295 AWV524295 BGR524295 BQN524295 CAJ524295 CKF524295 CUB524295 DDX524295 DNT524295 DXP524295 EHL524295 ERH524295 FBD524295 FKZ524295 FUV524295 GER524295 GON524295 GYJ524295 HIF524295 HSB524295 IBX524295 ILT524295 IVP524295 JFL524295 JPH524295 JZD524295 KIZ524295 KSV524295 LCR524295 LMN524295 LWJ524295 MGF524295 MQB524295 MZX524295 NJT524295 NTP524295 ODL524295 ONH524295 OXD524295 PGZ524295 PQV524295 QAR524295 QKN524295 QUJ524295 REF524295 ROB524295 RXX524295 SHT524295 SRP524295 TBL524295 TLH524295 TVD524295 UEZ524295 UOV524295 UYR524295 VIN524295 VSJ524295 WCF524295 WMB524295 WVX524295 P589831 JL589831 TH589831 ADD589831 AMZ589831 AWV589831 BGR589831 BQN589831 CAJ589831 CKF589831 CUB589831 DDX589831 DNT589831 DXP589831 EHL589831 ERH589831 FBD589831 FKZ589831 FUV589831 GER589831 GON589831 GYJ589831 HIF589831 HSB589831 IBX589831 ILT589831 IVP589831 JFL589831 JPH589831 JZD589831 KIZ589831 KSV589831 LCR589831 LMN589831 LWJ589831 MGF589831 MQB589831 MZX589831 NJT589831 NTP589831 ODL589831 ONH589831 OXD589831 PGZ589831 PQV589831 QAR589831 QKN589831 QUJ589831 REF589831 ROB589831 RXX589831 SHT589831 SRP589831 TBL589831 TLH589831 TVD589831 UEZ589831 UOV589831 UYR589831 VIN589831 VSJ589831 WCF589831 WMB589831 WVX589831 P655367 JL655367 TH655367 ADD655367 AMZ655367 AWV655367 BGR655367 BQN655367 CAJ655367 CKF655367 CUB655367 DDX655367 DNT655367 DXP655367 EHL655367 ERH655367 FBD655367 FKZ655367 FUV655367 GER655367 GON655367 GYJ655367 HIF655367 HSB655367 IBX655367 ILT655367 IVP655367 JFL655367 JPH655367 JZD655367 KIZ655367 KSV655367 LCR655367 LMN655367 LWJ655367 MGF655367 MQB655367 MZX655367 NJT655367 NTP655367 ODL655367 ONH655367 OXD655367 PGZ655367 PQV655367 QAR655367 QKN655367 QUJ655367 REF655367 ROB655367 RXX655367 SHT655367 SRP655367 TBL655367 TLH655367 TVD655367 UEZ655367 UOV655367 UYR655367 VIN655367 VSJ655367 WCF655367 WMB655367 WVX655367 P720903 JL720903 TH720903 ADD720903 AMZ720903 AWV720903 BGR720903 BQN720903 CAJ720903 CKF720903 CUB720903 DDX720903 DNT720903 DXP720903 EHL720903 ERH720903 FBD720903 FKZ720903 FUV720903 GER720903 GON720903 GYJ720903 HIF720903 HSB720903 IBX720903 ILT720903 IVP720903 JFL720903 JPH720903 JZD720903 KIZ720903 KSV720903 LCR720903 LMN720903 LWJ720903 MGF720903 MQB720903 MZX720903 NJT720903 NTP720903 ODL720903 ONH720903 OXD720903 PGZ720903 PQV720903 QAR720903 QKN720903 QUJ720903 REF720903 ROB720903 RXX720903 SHT720903 SRP720903 TBL720903 TLH720903 TVD720903 UEZ720903 UOV720903 UYR720903 VIN720903 VSJ720903 WCF720903 WMB720903 WVX720903 P786439 JL786439 TH786439 ADD786439 AMZ786439 AWV786439 BGR786439 BQN786439 CAJ786439 CKF786439 CUB786439 DDX786439 DNT786439 DXP786439 EHL786439 ERH786439 FBD786439 FKZ786439 FUV786439 GER786439 GON786439 GYJ786439 HIF786439 HSB786439 IBX786439 ILT786439 IVP786439 JFL786439 JPH786439 JZD786439 KIZ786439 KSV786439 LCR786439 LMN786439 LWJ786439 MGF786439 MQB786439 MZX786439 NJT786439 NTP786439 ODL786439 ONH786439 OXD786439 PGZ786439 PQV786439 QAR786439 QKN786439 QUJ786439 REF786439 ROB786439 RXX786439 SHT786439 SRP786439 TBL786439 TLH786439 TVD786439 UEZ786439 UOV786439 UYR786439 VIN786439 VSJ786439 WCF786439 WMB786439 WVX786439 P851975 JL851975 TH851975 ADD851975 AMZ851975 AWV851975 BGR851975 BQN851975 CAJ851975 CKF851975 CUB851975 DDX851975 DNT851975 DXP851975 EHL851975 ERH851975 FBD851975 FKZ851975 FUV851975 GER851975 GON851975 GYJ851975 HIF851975 HSB851975 IBX851975 ILT851975 IVP851975 JFL851975 JPH851975 JZD851975 KIZ851975 KSV851975 LCR851975 LMN851975 LWJ851975 MGF851975 MQB851975 MZX851975 NJT851975 NTP851975 ODL851975 ONH851975 OXD851975 PGZ851975 PQV851975 QAR851975 QKN851975 QUJ851975 REF851975 ROB851975 RXX851975 SHT851975 SRP851975 TBL851975 TLH851975 TVD851975 UEZ851975 UOV851975 UYR851975 VIN851975 VSJ851975 WCF851975 WMB851975 WVX851975 P917511 JL917511 TH917511 ADD917511 AMZ917511 AWV917511 BGR917511 BQN917511 CAJ917511 CKF917511 CUB917511 DDX917511 DNT917511 DXP917511 EHL917511 ERH917511 FBD917511 FKZ917511 FUV917511 GER917511 GON917511 GYJ917511 HIF917511 HSB917511 IBX917511 ILT917511 IVP917511 JFL917511 JPH917511 JZD917511 KIZ917511 KSV917511 LCR917511 LMN917511 LWJ917511 MGF917511 MQB917511 MZX917511 NJT917511 NTP917511 ODL917511 ONH917511 OXD917511 PGZ917511 PQV917511 QAR917511 QKN917511 QUJ917511 REF917511 ROB917511 RXX917511 SHT917511 SRP917511 TBL917511 TLH917511 TVD917511 UEZ917511 UOV917511 UYR917511 VIN917511 VSJ917511 WCF917511 WMB917511 WVX917511 P983047 JL983047 TH983047 ADD983047 AMZ983047 AWV983047 BGR983047 BQN983047 CAJ983047 CKF983047 CUB983047 DDX983047 DNT983047 DXP983047 EHL983047 ERH983047 FBD983047 FKZ983047 FUV983047 GER983047 GON983047 GYJ983047 HIF983047 HSB983047 IBX983047 ILT983047 IVP983047 JFL983047 JPH983047 JZD983047 KIZ983047 KSV983047 LCR983047 LMN983047 LWJ983047 MGF983047 MQB983047 MZX983047 NJT983047 NTP983047 ODL983047 ONH983047 OXD983047 PGZ983047 PQV983047 QAR983047 QKN983047 QUJ983047 REF983047 ROB983047 RXX983047 SHT983047 SRP983047 TBL983047 TLH983047 TVD983047 UEZ983047 UOV983047 UYR983047 VIN983047 VSJ983047 WCF983047 WMB983047 WVX983047 D17 IZ17 SV17 ACR17 AMN17 AWJ17 BGF17 BQB17 BZX17 CJT17 CTP17 DDL17 DNH17 DXD17 EGZ17 EQV17 FAR17 FKN17 FUJ17 GEF17 GOB17 GXX17 HHT17 HRP17 IBL17 ILH17 IVD17 JEZ17 JOV17 JYR17 KIN17 KSJ17 LCF17 LMB17 LVX17 MFT17 MPP17 MZL17 NJH17 NTD17 OCZ17 OMV17 OWR17 PGN17 PQJ17 QAF17 QKB17 QTX17 RDT17 RNP17 RXL17 SHH17 SRD17 TAZ17 TKV17 TUR17 UEN17 UOJ17 UYF17 VIB17 VRX17 WBT17 WLP17 WVL17 D65554 IZ65554 SV65554 ACR65554 AMN65554 AWJ65554 BGF65554 BQB65554 BZX65554 CJT65554 CTP65554 DDL65554 DNH65554 DXD65554 EGZ65554 EQV65554 FAR65554 FKN65554 FUJ65554 GEF65554 GOB65554 GXX65554 HHT65554 HRP65554 IBL65554 ILH65554 IVD65554 JEZ65554 JOV65554 JYR65554 KIN65554 KSJ65554 LCF65554 LMB65554 LVX65554 MFT65554 MPP65554 MZL65554 NJH65554 NTD65554 OCZ65554 OMV65554 OWR65554 PGN65554 PQJ65554 QAF65554 QKB65554 QTX65554 RDT65554 RNP65554 RXL65554 SHH65554 SRD65554 TAZ65554 TKV65554 TUR65554 UEN65554 UOJ65554 UYF65554 VIB65554 VRX65554 WBT65554 WLP65554 WVL65554 D131090 IZ131090 SV131090 ACR131090 AMN131090 AWJ131090 BGF131090 BQB131090 BZX131090 CJT131090 CTP131090 DDL131090 DNH131090 DXD131090 EGZ131090 EQV131090 FAR131090 FKN131090 FUJ131090 GEF131090 GOB131090 GXX131090 HHT131090 HRP131090 IBL131090 ILH131090 IVD131090 JEZ131090 JOV131090 JYR131090 KIN131090 KSJ131090 LCF131090 LMB131090 LVX131090 MFT131090 MPP131090 MZL131090 NJH131090 NTD131090 OCZ131090 OMV131090 OWR131090 PGN131090 PQJ131090 QAF131090 QKB131090 QTX131090 RDT131090 RNP131090 RXL131090 SHH131090 SRD131090 TAZ131090 TKV131090 TUR131090 UEN131090 UOJ131090 UYF131090 VIB131090 VRX131090 WBT131090 WLP131090 WVL131090 D196626 IZ196626 SV196626 ACR196626 AMN196626 AWJ196626 BGF196626 BQB196626 BZX196626 CJT196626 CTP196626 DDL196626 DNH196626 DXD196626 EGZ196626 EQV196626 FAR196626 FKN196626 FUJ196626 GEF196626 GOB196626 GXX196626 HHT196626 HRP196626 IBL196626 ILH196626 IVD196626 JEZ196626 JOV196626 JYR196626 KIN196626 KSJ196626 LCF196626 LMB196626 LVX196626 MFT196626 MPP196626 MZL196626 NJH196626 NTD196626 OCZ196626 OMV196626 OWR196626 PGN196626 PQJ196626 QAF196626 QKB196626 QTX196626 RDT196626 RNP196626 RXL196626 SHH196626 SRD196626 TAZ196626 TKV196626 TUR196626 UEN196626 UOJ196626 UYF196626 VIB196626 VRX196626 WBT196626 WLP196626 WVL196626 D262162 IZ262162 SV262162 ACR262162 AMN262162 AWJ262162 BGF262162 BQB262162 BZX262162 CJT262162 CTP262162 DDL262162 DNH262162 DXD262162 EGZ262162 EQV262162 FAR262162 FKN262162 FUJ262162 GEF262162 GOB262162 GXX262162 HHT262162 HRP262162 IBL262162 ILH262162 IVD262162 JEZ262162 JOV262162 JYR262162 KIN262162 KSJ262162 LCF262162 LMB262162 LVX262162 MFT262162 MPP262162 MZL262162 NJH262162 NTD262162 OCZ262162 OMV262162 OWR262162 PGN262162 PQJ262162 QAF262162 QKB262162 QTX262162 RDT262162 RNP262162 RXL262162 SHH262162 SRD262162 TAZ262162 TKV262162 TUR262162 UEN262162 UOJ262162 UYF262162 VIB262162 VRX262162 WBT262162 WLP262162 WVL262162 D327698 IZ327698 SV327698 ACR327698 AMN327698 AWJ327698 BGF327698 BQB327698 BZX327698 CJT327698 CTP327698 DDL327698 DNH327698 DXD327698 EGZ327698 EQV327698 FAR327698 FKN327698 FUJ327698 GEF327698 GOB327698 GXX327698 HHT327698 HRP327698 IBL327698 ILH327698 IVD327698 JEZ327698 JOV327698 JYR327698 KIN327698 KSJ327698 LCF327698 LMB327698 LVX327698 MFT327698 MPP327698 MZL327698 NJH327698 NTD327698 OCZ327698 OMV327698 OWR327698 PGN327698 PQJ327698 QAF327698 QKB327698 QTX327698 RDT327698 RNP327698 RXL327698 SHH327698 SRD327698 TAZ327698 TKV327698 TUR327698 UEN327698 UOJ327698 UYF327698 VIB327698 VRX327698 WBT327698 WLP327698 WVL327698 D393234 IZ393234 SV393234 ACR393234 AMN393234 AWJ393234 BGF393234 BQB393234 BZX393234 CJT393234 CTP393234 DDL393234 DNH393234 DXD393234 EGZ393234 EQV393234 FAR393234 FKN393234 FUJ393234 GEF393234 GOB393234 GXX393234 HHT393234 HRP393234 IBL393234 ILH393234 IVD393234 JEZ393234 JOV393234 JYR393234 KIN393234 KSJ393234 LCF393234 LMB393234 LVX393234 MFT393234 MPP393234 MZL393234 NJH393234 NTD393234 OCZ393234 OMV393234 OWR393234 PGN393234 PQJ393234 QAF393234 QKB393234 QTX393234 RDT393234 RNP393234 RXL393234 SHH393234 SRD393234 TAZ393234 TKV393234 TUR393234 UEN393234 UOJ393234 UYF393234 VIB393234 VRX393234 WBT393234 WLP393234 WVL393234 D458770 IZ458770 SV458770 ACR458770 AMN458770 AWJ458770 BGF458770 BQB458770 BZX458770 CJT458770 CTP458770 DDL458770 DNH458770 DXD458770 EGZ458770 EQV458770 FAR458770 FKN458770 FUJ458770 GEF458770 GOB458770 GXX458770 HHT458770 HRP458770 IBL458770 ILH458770 IVD458770 JEZ458770 JOV458770 JYR458770 KIN458770 KSJ458770 LCF458770 LMB458770 LVX458770 MFT458770 MPP458770 MZL458770 NJH458770 NTD458770 OCZ458770 OMV458770 OWR458770 PGN458770 PQJ458770 QAF458770 QKB458770 QTX458770 RDT458770 RNP458770 RXL458770 SHH458770 SRD458770 TAZ458770 TKV458770 TUR458770 UEN458770 UOJ458770 UYF458770 VIB458770 VRX458770 WBT458770 WLP458770 WVL458770 D524306 IZ524306 SV524306 ACR524306 AMN524306 AWJ524306 BGF524306 BQB524306 BZX524306 CJT524306 CTP524306 DDL524306 DNH524306 DXD524306 EGZ524306 EQV524306 FAR524306 FKN524306 FUJ524306 GEF524306 GOB524306 GXX524306 HHT524306 HRP524306 IBL524306 ILH524306 IVD524306 JEZ524306 JOV524306 JYR524306 KIN524306 KSJ524306 LCF524306 LMB524306 LVX524306 MFT524306 MPP524306 MZL524306 NJH524306 NTD524306 OCZ524306 OMV524306 OWR524306 PGN524306 PQJ524306 QAF524306 QKB524306 QTX524306 RDT524306 RNP524306 RXL524306 SHH524306 SRD524306 TAZ524306 TKV524306 TUR524306 UEN524306 UOJ524306 UYF524306 VIB524306 VRX524306 WBT524306 WLP524306 WVL524306 D589842 IZ589842 SV589842 ACR589842 AMN589842 AWJ589842 BGF589842 BQB589842 BZX589842 CJT589842 CTP589842 DDL589842 DNH589842 DXD589842 EGZ589842 EQV589842 FAR589842 FKN589842 FUJ589842 GEF589842 GOB589842 GXX589842 HHT589842 HRP589842 IBL589842 ILH589842 IVD589842 JEZ589842 JOV589842 JYR589842 KIN589842 KSJ589842 LCF589842 LMB589842 LVX589842 MFT589842 MPP589842 MZL589842 NJH589842 NTD589842 OCZ589842 OMV589842 OWR589842 PGN589842 PQJ589842 QAF589842 QKB589842 QTX589842 RDT589842 RNP589842 RXL589842 SHH589842 SRD589842 TAZ589842 TKV589842 TUR589842 UEN589842 UOJ589842 UYF589842 VIB589842 VRX589842 WBT589842 WLP589842 WVL589842 D655378 IZ655378 SV655378 ACR655378 AMN655378 AWJ655378 BGF655378 BQB655378 BZX655378 CJT655378 CTP655378 DDL655378 DNH655378 DXD655378 EGZ655378 EQV655378 FAR655378 FKN655378 FUJ655378 GEF655378 GOB655378 GXX655378 HHT655378 HRP655378 IBL655378 ILH655378 IVD655378 JEZ655378 JOV655378 JYR655378 KIN655378 KSJ655378 LCF655378 LMB655378 LVX655378 MFT655378 MPP655378 MZL655378 NJH655378 NTD655378 OCZ655378 OMV655378 OWR655378 PGN655378 PQJ655378 QAF655378 QKB655378 QTX655378 RDT655378 RNP655378 RXL655378 SHH655378 SRD655378 TAZ655378 TKV655378 TUR655378 UEN655378 UOJ655378 UYF655378 VIB655378 VRX655378 WBT655378 WLP655378 WVL655378 D720914 IZ720914 SV720914 ACR720914 AMN720914 AWJ720914 BGF720914 BQB720914 BZX720914 CJT720914 CTP720914 DDL720914 DNH720914 DXD720914 EGZ720914 EQV720914 FAR720914 FKN720914 FUJ720914 GEF720914 GOB720914 GXX720914 HHT720914 HRP720914 IBL720914 ILH720914 IVD720914 JEZ720914 JOV720914 JYR720914 KIN720914 KSJ720914 LCF720914 LMB720914 LVX720914 MFT720914 MPP720914 MZL720914 NJH720914 NTD720914 OCZ720914 OMV720914 OWR720914 PGN720914 PQJ720914 QAF720914 QKB720914 QTX720914 RDT720914 RNP720914 RXL720914 SHH720914 SRD720914 TAZ720914 TKV720914 TUR720914 UEN720914 UOJ720914 UYF720914 VIB720914 VRX720914 WBT720914 WLP720914 WVL720914 D786450 IZ786450 SV786450 ACR786450 AMN786450 AWJ786450 BGF786450 BQB786450 BZX786450 CJT786450 CTP786450 DDL786450 DNH786450 DXD786450 EGZ786450 EQV786450 FAR786450 FKN786450 FUJ786450 GEF786450 GOB786450 GXX786450 HHT786450 HRP786450 IBL786450 ILH786450 IVD786450 JEZ786450 JOV786450 JYR786450 KIN786450 KSJ786450 LCF786450 LMB786450 LVX786450 MFT786450 MPP786450 MZL786450 NJH786450 NTD786450 OCZ786450 OMV786450 OWR786450 PGN786450 PQJ786450 QAF786450 QKB786450 QTX786450 RDT786450 RNP786450 RXL786450 SHH786450 SRD786450 TAZ786450 TKV786450 TUR786450 UEN786450 UOJ786450 UYF786450 VIB786450 VRX786450 WBT786450 WLP786450 WVL786450 D851986 IZ851986 SV851986 ACR851986 AMN851986 AWJ851986 BGF851986 BQB851986 BZX851986 CJT851986 CTP851986 DDL851986 DNH851986 DXD851986 EGZ851986 EQV851986 FAR851986 FKN851986 FUJ851986 GEF851986 GOB851986 GXX851986 HHT851986 HRP851986 IBL851986 ILH851986 IVD851986 JEZ851986 JOV851986 JYR851986 KIN851986 KSJ851986 LCF851986 LMB851986 LVX851986 MFT851986 MPP851986 MZL851986 NJH851986 NTD851986 OCZ851986 OMV851986 OWR851986 PGN851986 PQJ851986 QAF851986 QKB851986 QTX851986 RDT851986 RNP851986 RXL851986 SHH851986 SRD851986 TAZ851986 TKV851986 TUR851986 UEN851986 UOJ851986 UYF851986 VIB851986 VRX851986 WBT851986 WLP851986 WVL851986 D917522 IZ917522 SV917522 ACR917522 AMN917522 AWJ917522 BGF917522 BQB917522 BZX917522 CJT917522 CTP917522 DDL917522 DNH917522 DXD917522 EGZ917522 EQV917522 FAR917522 FKN917522 FUJ917522 GEF917522 GOB917522 GXX917522 HHT917522 HRP917522 IBL917522 ILH917522 IVD917522 JEZ917522 JOV917522 JYR917522 KIN917522 KSJ917522 LCF917522 LMB917522 LVX917522 MFT917522 MPP917522 MZL917522 NJH917522 NTD917522 OCZ917522 OMV917522 OWR917522 PGN917522 PQJ917522 QAF917522 QKB917522 QTX917522 RDT917522 RNP917522 RXL917522 SHH917522 SRD917522 TAZ917522 TKV917522 TUR917522 UEN917522 UOJ917522 UYF917522 VIB917522 VRX917522 WBT917522 WLP917522 WVL917522 D983058 IZ983058 SV983058 ACR983058 AMN983058 AWJ983058 BGF983058 BQB983058 BZX983058 CJT983058 CTP983058 DDL983058 DNH983058 DXD983058 EGZ983058 EQV983058 FAR983058 FKN983058 FUJ983058 GEF983058 GOB983058 GXX983058 HHT983058 HRP983058 IBL983058 ILH983058 IVD983058 JEZ983058 JOV983058 JYR983058 KIN983058 KSJ983058 LCF983058 LMB983058 LVX983058 MFT983058 MPP983058 MZL983058 NJH983058 NTD983058 OCZ983058 OMV983058 OWR983058 PGN983058 PQJ983058 QAF983058 QKB983058 QTX983058 RDT983058 RNP983058 RXL983058 SHH983058 SRD983058 TAZ983058 TKV983058 TUR983058 UEN983058 UOJ983058 UYF983058 VIB983058 VRX983058 WBT983058 WLP983058 WVL983058 D14 IZ14 SV14 ACR14 AMN14 AWJ14 BGF14 BQB14 BZX14 CJT14 CTP14 DDL14 DNH14 DXD14 EGZ14 EQV14 FAR14 FKN14 FUJ14 GEF14 GOB14 GXX14 HHT14 HRP14 IBL14 ILH14 IVD14 JEZ14 JOV14 JYR14 KIN14 KSJ14 LCF14 LMB14 LVX14 MFT14 MPP14 MZL14 NJH14 NTD14 OCZ14 OMV14 OWR14 PGN14 PQJ14 QAF14 QKB14 QTX14 RDT14 RNP14 RXL14 SHH14 SRD14 TAZ14 TKV14 TUR14 UEN14 UOJ14 UYF14 VIB14 VRX14 WBT14 WLP14 WVL14 D65551 IZ65551 SV65551 ACR65551 AMN65551 AWJ65551 BGF65551 BQB65551 BZX65551 CJT65551 CTP65551 DDL65551 DNH65551 DXD65551 EGZ65551 EQV65551 FAR65551 FKN65551 FUJ65551 GEF65551 GOB65551 GXX65551 HHT65551 HRP65551 IBL65551 ILH65551 IVD65551 JEZ65551 JOV65551 JYR65551 KIN65551 KSJ65551 LCF65551 LMB65551 LVX65551 MFT65551 MPP65551 MZL65551 NJH65551 NTD65551 OCZ65551 OMV65551 OWR65551 PGN65551 PQJ65551 QAF65551 QKB65551 QTX65551 RDT65551 RNP65551 RXL65551 SHH65551 SRD65551 TAZ65551 TKV65551 TUR65551 UEN65551 UOJ65551 UYF65551 VIB65551 VRX65551 WBT65551 WLP65551 WVL65551 D131087 IZ131087 SV131087 ACR131087 AMN131087 AWJ131087 BGF131087 BQB131087 BZX131087 CJT131087 CTP131087 DDL131087 DNH131087 DXD131087 EGZ131087 EQV131087 FAR131087 FKN131087 FUJ131087 GEF131087 GOB131087 GXX131087 HHT131087 HRP131087 IBL131087 ILH131087 IVD131087 JEZ131087 JOV131087 JYR131087 KIN131087 KSJ131087 LCF131087 LMB131087 LVX131087 MFT131087 MPP131087 MZL131087 NJH131087 NTD131087 OCZ131087 OMV131087 OWR131087 PGN131087 PQJ131087 QAF131087 QKB131087 QTX131087 RDT131087 RNP131087 RXL131087 SHH131087 SRD131087 TAZ131087 TKV131087 TUR131087 UEN131087 UOJ131087 UYF131087 VIB131087 VRX131087 WBT131087 WLP131087 WVL131087 D196623 IZ196623 SV196623 ACR196623 AMN196623 AWJ196623 BGF196623 BQB196623 BZX196623 CJT196623 CTP196623 DDL196623 DNH196623 DXD196623 EGZ196623 EQV196623 FAR196623 FKN196623 FUJ196623 GEF196623 GOB196623 GXX196623 HHT196623 HRP196623 IBL196623 ILH196623 IVD196623 JEZ196623 JOV196623 JYR196623 KIN196623 KSJ196623 LCF196623 LMB196623 LVX196623 MFT196623 MPP196623 MZL196623 NJH196623 NTD196623 OCZ196623 OMV196623 OWR196623 PGN196623 PQJ196623 QAF196623 QKB196623 QTX196623 RDT196623 RNP196623 RXL196623 SHH196623 SRD196623 TAZ196623 TKV196623 TUR196623 UEN196623 UOJ196623 UYF196623 VIB196623 VRX196623 WBT196623 WLP196623 WVL196623 D262159 IZ262159 SV262159 ACR262159 AMN262159 AWJ262159 BGF262159 BQB262159 BZX262159 CJT262159 CTP262159 DDL262159 DNH262159 DXD262159 EGZ262159 EQV262159 FAR262159 FKN262159 FUJ262159 GEF262159 GOB262159 GXX262159 HHT262159 HRP262159 IBL262159 ILH262159 IVD262159 JEZ262159 JOV262159 JYR262159 KIN262159 KSJ262159 LCF262159 LMB262159 LVX262159 MFT262159 MPP262159 MZL262159 NJH262159 NTD262159 OCZ262159 OMV262159 OWR262159 PGN262159 PQJ262159 QAF262159 QKB262159 QTX262159 RDT262159 RNP262159 RXL262159 SHH262159 SRD262159 TAZ262159 TKV262159 TUR262159 UEN262159 UOJ262159 UYF262159 VIB262159 VRX262159 WBT262159 WLP262159 WVL262159 D327695 IZ327695 SV327695 ACR327695 AMN327695 AWJ327695 BGF327695 BQB327695 BZX327695 CJT327695 CTP327695 DDL327695 DNH327695 DXD327695 EGZ327695 EQV327695 FAR327695 FKN327695 FUJ327695 GEF327695 GOB327695 GXX327695 HHT327695 HRP327695 IBL327695 ILH327695 IVD327695 JEZ327695 JOV327695 JYR327695 KIN327695 KSJ327695 LCF327695 LMB327695 LVX327695 MFT327695 MPP327695 MZL327695 NJH327695 NTD327695 OCZ327695 OMV327695 OWR327695 PGN327695 PQJ327695 QAF327695 QKB327695 QTX327695 RDT327695 RNP327695 RXL327695 SHH327695 SRD327695 TAZ327695 TKV327695 TUR327695 UEN327695 UOJ327695 UYF327695 VIB327695 VRX327695 WBT327695 WLP327695 WVL327695 D393231 IZ393231 SV393231 ACR393231 AMN393231 AWJ393231 BGF393231 BQB393231 BZX393231 CJT393231 CTP393231 DDL393231 DNH393231 DXD393231 EGZ393231 EQV393231 FAR393231 FKN393231 FUJ393231 GEF393231 GOB393231 GXX393231 HHT393231 HRP393231 IBL393231 ILH393231 IVD393231 JEZ393231 JOV393231 JYR393231 KIN393231 KSJ393231 LCF393231 LMB393231 LVX393231 MFT393231 MPP393231 MZL393231 NJH393231 NTD393231 OCZ393231 OMV393231 OWR393231 PGN393231 PQJ393231 QAF393231 QKB393231 QTX393231 RDT393231 RNP393231 RXL393231 SHH393231 SRD393231 TAZ393231 TKV393231 TUR393231 UEN393231 UOJ393231 UYF393231 VIB393231 VRX393231 WBT393231 WLP393231 WVL393231 D458767 IZ458767 SV458767 ACR458767 AMN458767 AWJ458767 BGF458767 BQB458767 BZX458767 CJT458767 CTP458767 DDL458767 DNH458767 DXD458767 EGZ458767 EQV458767 FAR458767 FKN458767 FUJ458767 GEF458767 GOB458767 GXX458767 HHT458767 HRP458767 IBL458767 ILH458767 IVD458767 JEZ458767 JOV458767 JYR458767 KIN458767 KSJ458767 LCF458767 LMB458767 LVX458767 MFT458767 MPP458767 MZL458767 NJH458767 NTD458767 OCZ458767 OMV458767 OWR458767 PGN458767 PQJ458767 QAF458767 QKB458767 QTX458767 RDT458767 RNP458767 RXL458767 SHH458767 SRD458767 TAZ458767 TKV458767 TUR458767 UEN458767 UOJ458767 UYF458767 VIB458767 VRX458767 WBT458767 WLP458767 WVL458767 D524303 IZ524303 SV524303 ACR524303 AMN524303 AWJ524303 BGF524303 BQB524303 BZX524303 CJT524303 CTP524303 DDL524303 DNH524303 DXD524303 EGZ524303 EQV524303 FAR524303 FKN524303 FUJ524303 GEF524303 GOB524303 GXX524303 HHT524303 HRP524303 IBL524303 ILH524303 IVD524303 JEZ524303 JOV524303 JYR524303 KIN524303 KSJ524303 LCF524303 LMB524303 LVX524303 MFT524303 MPP524303 MZL524303 NJH524303 NTD524303 OCZ524303 OMV524303 OWR524303 PGN524303 PQJ524303 QAF524303 QKB524303 QTX524303 RDT524303 RNP524303 RXL524303 SHH524303 SRD524303 TAZ524303 TKV524303 TUR524303 UEN524303 UOJ524303 UYF524303 VIB524303 VRX524303 WBT524303 WLP524303 WVL524303 D589839 IZ589839 SV589839 ACR589839 AMN589839 AWJ589839 BGF589839 BQB589839 BZX589839 CJT589839 CTP589839 DDL589839 DNH589839 DXD589839 EGZ589839 EQV589839 FAR589839 FKN589839 FUJ589839 GEF589839 GOB589839 GXX589839 HHT589839 HRP589839 IBL589839 ILH589839 IVD589839 JEZ589839 JOV589839 JYR589839 KIN589839 KSJ589839 LCF589839 LMB589839 LVX589839 MFT589839 MPP589839 MZL589839 NJH589839 NTD589839 OCZ589839 OMV589839 OWR589839 PGN589839 PQJ589839 QAF589839 QKB589839 QTX589839 RDT589839 RNP589839 RXL589839 SHH589839 SRD589839 TAZ589839 TKV589839 TUR589839 UEN589839 UOJ589839 UYF589839 VIB589839 VRX589839 WBT589839 WLP589839 WVL589839 D655375 IZ655375 SV655375 ACR655375 AMN655375 AWJ655375 BGF655375 BQB655375 BZX655375 CJT655375 CTP655375 DDL655375 DNH655375 DXD655375 EGZ655375 EQV655375 FAR655375 FKN655375 FUJ655375 GEF655375 GOB655375 GXX655375 HHT655375 HRP655375 IBL655375 ILH655375 IVD655375 JEZ655375 JOV655375 JYR655375 KIN655375 KSJ655375 LCF655375 LMB655375 LVX655375 MFT655375 MPP655375 MZL655375 NJH655375 NTD655375 OCZ655375 OMV655375 OWR655375 PGN655375 PQJ655375 QAF655375 QKB655375 QTX655375 RDT655375 RNP655375 RXL655375 SHH655375 SRD655375 TAZ655375 TKV655375 TUR655375 UEN655375 UOJ655375 UYF655375 VIB655375 VRX655375 WBT655375 WLP655375 WVL655375 D720911 IZ720911 SV720911 ACR720911 AMN720911 AWJ720911 BGF720911 BQB720911 BZX720911 CJT720911 CTP720911 DDL720911 DNH720911 DXD720911 EGZ720911 EQV720911 FAR720911 FKN720911 FUJ720911 GEF720911 GOB720911 GXX720911 HHT720911 HRP720911 IBL720911 ILH720911 IVD720911 JEZ720911 JOV720911 JYR720911 KIN720911 KSJ720911 LCF720911 LMB720911 LVX720911 MFT720911 MPP720911 MZL720911 NJH720911 NTD720911 OCZ720911 OMV720911 OWR720911 PGN720911 PQJ720911 QAF720911 QKB720911 QTX720911 RDT720911 RNP720911 RXL720911 SHH720911 SRD720911 TAZ720911 TKV720911 TUR720911 UEN720911 UOJ720911 UYF720911 VIB720911 VRX720911 WBT720911 WLP720911 WVL720911 D786447 IZ786447 SV786447 ACR786447 AMN786447 AWJ786447 BGF786447 BQB786447 BZX786447 CJT786447 CTP786447 DDL786447 DNH786447 DXD786447 EGZ786447 EQV786447 FAR786447 FKN786447 FUJ786447 GEF786447 GOB786447 GXX786447 HHT786447 HRP786447 IBL786447 ILH786447 IVD786447 JEZ786447 JOV786447 JYR786447 KIN786447 KSJ786447 LCF786447 LMB786447 LVX786447 MFT786447 MPP786447 MZL786447 NJH786447 NTD786447 OCZ786447 OMV786447 OWR786447 PGN786447 PQJ786447 QAF786447 QKB786447 QTX786447 RDT786447 RNP786447 RXL786447 SHH786447 SRD786447 TAZ786447 TKV786447 TUR786447 UEN786447 UOJ786447 UYF786447 VIB786447 VRX786447 WBT786447 WLP786447 WVL786447 D851983 IZ851983 SV851983 ACR851983 AMN851983 AWJ851983 BGF851983 BQB851983 BZX851983 CJT851983 CTP851983 DDL851983 DNH851983 DXD851983 EGZ851983 EQV851983 FAR851983 FKN851983 FUJ851983 GEF851983 GOB851983 GXX851983 HHT851983 HRP851983 IBL851983 ILH851983 IVD851983 JEZ851983 JOV851983 JYR851983 KIN851983 KSJ851983 LCF851983 LMB851983 LVX851983 MFT851983 MPP851983 MZL851983 NJH851983 NTD851983 OCZ851983 OMV851983 OWR851983 PGN851983 PQJ851983 QAF851983 QKB851983 QTX851983 RDT851983 RNP851983 RXL851983 SHH851983 SRD851983 TAZ851983 TKV851983 TUR851983 UEN851983 UOJ851983 UYF851983 VIB851983 VRX851983 WBT851983 WLP851983 WVL851983 D917519 IZ917519 SV917519 ACR917519 AMN917519 AWJ917519 BGF917519 BQB917519 BZX917519 CJT917519 CTP917519 DDL917519 DNH917519 DXD917519 EGZ917519 EQV917519 FAR917519 FKN917519 FUJ917519 GEF917519 GOB917519 GXX917519 HHT917519 HRP917519 IBL917519 ILH917519 IVD917519 JEZ917519 JOV917519 JYR917519 KIN917519 KSJ917519 LCF917519 LMB917519 LVX917519 MFT917519 MPP917519 MZL917519 NJH917519 NTD917519 OCZ917519 OMV917519 OWR917519 PGN917519 PQJ917519 QAF917519 QKB917519 QTX917519 RDT917519 RNP917519 RXL917519 SHH917519 SRD917519 TAZ917519 TKV917519 TUR917519 UEN917519 UOJ917519 UYF917519 VIB917519 VRX917519 WBT917519 WLP917519 WVL917519 D983055 IZ983055 SV983055 ACR983055 AMN983055 AWJ983055 BGF983055 BQB983055 BZX983055 CJT983055 CTP983055 DDL983055 DNH983055 DXD983055 EGZ983055 EQV983055 FAR983055 FKN983055 FUJ983055 GEF983055 GOB983055 GXX983055 HHT983055 HRP983055 IBL983055 ILH983055 IVD983055 JEZ983055 JOV983055 JYR983055 KIN983055 KSJ983055 LCF983055 LMB983055 LVX983055 MFT983055 MPP983055 MZL983055 NJH983055 NTD983055 OCZ983055 OMV983055 OWR983055 PGN983055 PQJ983055 QAF983055 QKB983055 QTX983055 RDT983055 RNP983055 RXL983055 SHH983055 SRD983055 TAZ983055 TKV983055 TUR983055 UEN983055 UOJ983055 UYF983055 VIB983055 VRX983055 WBT983055 WLP983055 WVL983055 G11 JC11 SY11 ACU11 AMQ11 AWM11 BGI11 BQE11 CAA11 CJW11 CTS11 DDO11 DNK11 DXG11 EHC11 EQY11 FAU11 FKQ11 FUM11 GEI11 GOE11 GYA11 HHW11 HRS11 IBO11 ILK11 IVG11 JFC11 JOY11 JYU11 KIQ11 KSM11 LCI11 LME11 LWA11 MFW11 MPS11 MZO11 NJK11 NTG11 ODC11 OMY11 OWU11 PGQ11 PQM11 QAI11 QKE11 QUA11 RDW11 RNS11 RXO11 SHK11 SRG11 TBC11 TKY11 TUU11 UEQ11 UOM11 UYI11 VIE11 VSA11 WBW11 WLS11 WVO11 G65548 JC65548 SY65548 ACU65548 AMQ65548 AWM65548 BGI65548 BQE65548 CAA65548 CJW65548 CTS65548 DDO65548 DNK65548 DXG65548 EHC65548 EQY65548 FAU65548 FKQ65548 FUM65548 GEI65548 GOE65548 GYA65548 HHW65548 HRS65548 IBO65548 ILK65548 IVG65548 JFC65548 JOY65548 JYU65548 KIQ65548 KSM65548 LCI65548 LME65548 LWA65548 MFW65548 MPS65548 MZO65548 NJK65548 NTG65548 ODC65548 OMY65548 OWU65548 PGQ65548 PQM65548 QAI65548 QKE65548 QUA65548 RDW65548 RNS65548 RXO65548 SHK65548 SRG65548 TBC65548 TKY65548 TUU65548 UEQ65548 UOM65548 UYI65548 VIE65548 VSA65548 WBW65548 WLS65548 WVO65548 G131084 JC131084 SY131084 ACU131084 AMQ131084 AWM131084 BGI131084 BQE131084 CAA131084 CJW131084 CTS131084 DDO131084 DNK131084 DXG131084 EHC131084 EQY131084 FAU131084 FKQ131084 FUM131084 GEI131084 GOE131084 GYA131084 HHW131084 HRS131084 IBO131084 ILK131084 IVG131084 JFC131084 JOY131084 JYU131084 KIQ131084 KSM131084 LCI131084 LME131084 LWA131084 MFW131084 MPS131084 MZO131084 NJK131084 NTG131084 ODC131084 OMY131084 OWU131084 PGQ131084 PQM131084 QAI131084 QKE131084 QUA131084 RDW131084 RNS131084 RXO131084 SHK131084 SRG131084 TBC131084 TKY131084 TUU131084 UEQ131084 UOM131084 UYI131084 VIE131084 VSA131084 WBW131084 WLS131084 WVO131084 G196620 JC196620 SY196620 ACU196620 AMQ196620 AWM196620 BGI196620 BQE196620 CAA196620 CJW196620 CTS196620 DDO196620 DNK196620 DXG196620 EHC196620 EQY196620 FAU196620 FKQ196620 FUM196620 GEI196620 GOE196620 GYA196620 HHW196620 HRS196620 IBO196620 ILK196620 IVG196620 JFC196620 JOY196620 JYU196620 KIQ196620 KSM196620 LCI196620 LME196620 LWA196620 MFW196620 MPS196620 MZO196620 NJK196620 NTG196620 ODC196620 OMY196620 OWU196620 PGQ196620 PQM196620 QAI196620 QKE196620 QUA196620 RDW196620 RNS196620 RXO196620 SHK196620 SRG196620 TBC196620 TKY196620 TUU196620 UEQ196620 UOM196620 UYI196620 VIE196620 VSA196620 WBW196620 WLS196620 WVO196620 G262156 JC262156 SY262156 ACU262156 AMQ262156 AWM262156 BGI262156 BQE262156 CAA262156 CJW262156 CTS262156 DDO262156 DNK262156 DXG262156 EHC262156 EQY262156 FAU262156 FKQ262156 FUM262156 GEI262156 GOE262156 GYA262156 HHW262156 HRS262156 IBO262156 ILK262156 IVG262156 JFC262156 JOY262156 JYU262156 KIQ262156 KSM262156 LCI262156 LME262156 LWA262156 MFW262156 MPS262156 MZO262156 NJK262156 NTG262156 ODC262156 OMY262156 OWU262156 PGQ262156 PQM262156 QAI262156 QKE262156 QUA262156 RDW262156 RNS262156 RXO262156 SHK262156 SRG262156 TBC262156 TKY262156 TUU262156 UEQ262156 UOM262156 UYI262156 VIE262156 VSA262156 WBW262156 WLS262156 WVO262156 G327692 JC327692 SY327692 ACU327692 AMQ327692 AWM327692 BGI327692 BQE327692 CAA327692 CJW327692 CTS327692 DDO327692 DNK327692 DXG327692 EHC327692 EQY327692 FAU327692 FKQ327692 FUM327692 GEI327692 GOE327692 GYA327692 HHW327692 HRS327692 IBO327692 ILK327692 IVG327692 JFC327692 JOY327692 JYU327692 KIQ327692 KSM327692 LCI327692 LME327692 LWA327692 MFW327692 MPS327692 MZO327692 NJK327692 NTG327692 ODC327692 OMY327692 OWU327692 PGQ327692 PQM327692 QAI327692 QKE327692 QUA327692 RDW327692 RNS327692 RXO327692 SHK327692 SRG327692 TBC327692 TKY327692 TUU327692 UEQ327692 UOM327692 UYI327692 VIE327692 VSA327692 WBW327692 WLS327692 WVO327692 G393228 JC393228 SY393228 ACU393228 AMQ393228 AWM393228 BGI393228 BQE393228 CAA393228 CJW393228 CTS393228 DDO393228 DNK393228 DXG393228 EHC393228 EQY393228 FAU393228 FKQ393228 FUM393228 GEI393228 GOE393228 GYA393228 HHW393228 HRS393228 IBO393228 ILK393228 IVG393228 JFC393228 JOY393228 JYU393228 KIQ393228 KSM393228 LCI393228 LME393228 LWA393228 MFW393228 MPS393228 MZO393228 NJK393228 NTG393228 ODC393228 OMY393228 OWU393228 PGQ393228 PQM393228 QAI393228 QKE393228 QUA393228 RDW393228 RNS393228 RXO393228 SHK393228 SRG393228 TBC393228 TKY393228 TUU393228 UEQ393228 UOM393228 UYI393228 VIE393228 VSA393228 WBW393228 WLS393228 WVO393228 G458764 JC458764 SY458764 ACU458764 AMQ458764 AWM458764 BGI458764 BQE458764 CAA458764 CJW458764 CTS458764 DDO458764 DNK458764 DXG458764 EHC458764 EQY458764 FAU458764 FKQ458764 FUM458764 GEI458764 GOE458764 GYA458764 HHW458764 HRS458764 IBO458764 ILK458764 IVG458764 JFC458764 JOY458764 JYU458764 KIQ458764 KSM458764 LCI458764 LME458764 LWA458764 MFW458764 MPS458764 MZO458764 NJK458764 NTG458764 ODC458764 OMY458764 OWU458764 PGQ458764 PQM458764 QAI458764 QKE458764 QUA458764 RDW458764 RNS458764 RXO458764 SHK458764 SRG458764 TBC458764 TKY458764 TUU458764 UEQ458764 UOM458764 UYI458764 VIE458764 VSA458764 WBW458764 WLS458764 WVO458764 G524300 JC524300 SY524300 ACU524300 AMQ524300 AWM524300 BGI524300 BQE524300 CAA524300 CJW524300 CTS524300 DDO524300 DNK524300 DXG524300 EHC524300 EQY524300 FAU524300 FKQ524300 FUM524300 GEI524300 GOE524300 GYA524300 HHW524300 HRS524300 IBO524300 ILK524300 IVG524300 JFC524300 JOY524300 JYU524300 KIQ524300 KSM524300 LCI524300 LME524300 LWA524300 MFW524300 MPS524300 MZO524300 NJK524300 NTG524300 ODC524300 OMY524300 OWU524300 PGQ524300 PQM524300 QAI524300 QKE524300 QUA524300 RDW524300 RNS524300 RXO524300 SHK524300 SRG524300 TBC524300 TKY524300 TUU524300 UEQ524300 UOM524300 UYI524300 VIE524300 VSA524300 WBW524300 WLS524300 WVO524300 G589836 JC589836 SY589836 ACU589836 AMQ589836 AWM589836 BGI589836 BQE589836 CAA589836 CJW589836 CTS589836 DDO589836 DNK589836 DXG589836 EHC589836 EQY589836 FAU589836 FKQ589836 FUM589836 GEI589836 GOE589836 GYA589836 HHW589836 HRS589836 IBO589836 ILK589836 IVG589836 JFC589836 JOY589836 JYU589836 KIQ589836 KSM589836 LCI589836 LME589836 LWA589836 MFW589836 MPS589836 MZO589836 NJK589836 NTG589836 ODC589836 OMY589836 OWU589836 PGQ589836 PQM589836 QAI589836 QKE589836 QUA589836 RDW589836 RNS589836 RXO589836 SHK589836 SRG589836 TBC589836 TKY589836 TUU589836 UEQ589836 UOM589836 UYI589836 VIE589836 VSA589836 WBW589836 WLS589836 WVO589836 G655372 JC655372 SY655372 ACU655372 AMQ655372 AWM655372 BGI655372 BQE655372 CAA655372 CJW655372 CTS655372 DDO655372 DNK655372 DXG655372 EHC655372 EQY655372 FAU655372 FKQ655372 FUM655372 GEI655372 GOE655372 GYA655372 HHW655372 HRS655372 IBO655372 ILK655372 IVG655372 JFC655372 JOY655372 JYU655372 KIQ655372 KSM655372 LCI655372 LME655372 LWA655372 MFW655372 MPS655372 MZO655372 NJK655372 NTG655372 ODC655372 OMY655372 OWU655372 PGQ655372 PQM655372 QAI655372 QKE655372 QUA655372 RDW655372 RNS655372 RXO655372 SHK655372 SRG655372 TBC655372 TKY655372 TUU655372 UEQ655372 UOM655372 UYI655372 VIE655372 VSA655372 WBW655372 WLS655372 WVO655372 G720908 JC720908 SY720908 ACU720908 AMQ720908 AWM720908 BGI720908 BQE720908 CAA720908 CJW720908 CTS720908 DDO720908 DNK720908 DXG720908 EHC720908 EQY720908 FAU720908 FKQ720908 FUM720908 GEI720908 GOE720908 GYA720908 HHW720908 HRS720908 IBO720908 ILK720908 IVG720908 JFC720908 JOY720908 JYU720908 KIQ720908 KSM720908 LCI720908 LME720908 LWA720908 MFW720908 MPS720908 MZO720908 NJK720908 NTG720908 ODC720908 OMY720908 OWU720908 PGQ720908 PQM720908 QAI720908 QKE720908 QUA720908 RDW720908 RNS720908 RXO720908 SHK720908 SRG720908 TBC720908 TKY720908 TUU720908 UEQ720908 UOM720908 UYI720908 VIE720908 VSA720908 WBW720908 WLS720908 WVO720908 G786444 JC786444 SY786444 ACU786444 AMQ786444 AWM786444 BGI786444 BQE786444 CAA786444 CJW786444 CTS786444 DDO786444 DNK786444 DXG786444 EHC786444 EQY786444 FAU786444 FKQ786444 FUM786444 GEI786444 GOE786444 GYA786444 HHW786444 HRS786444 IBO786444 ILK786444 IVG786444 JFC786444 JOY786444 JYU786444 KIQ786444 KSM786444 LCI786444 LME786444 LWA786444 MFW786444 MPS786444 MZO786444 NJK786444 NTG786444 ODC786444 OMY786444 OWU786444 PGQ786444 PQM786444 QAI786444 QKE786444 QUA786444 RDW786444 RNS786444 RXO786444 SHK786444 SRG786444 TBC786444 TKY786444 TUU786444 UEQ786444 UOM786444 UYI786444 VIE786444 VSA786444 WBW786444 WLS786444 WVO786444 G851980 JC851980 SY851980 ACU851980 AMQ851980 AWM851980 BGI851980 BQE851980 CAA851980 CJW851980 CTS851980 DDO851980 DNK851980 DXG851980 EHC851980 EQY851980 FAU851980 FKQ851980 FUM851980 GEI851980 GOE851980 GYA851980 HHW851980 HRS851980 IBO851980 ILK851980 IVG851980 JFC851980 JOY851980 JYU851980 KIQ851980 KSM851980 LCI851980 LME851980 LWA851980 MFW851980 MPS851980 MZO851980 NJK851980 NTG851980 ODC851980 OMY851980 OWU851980 PGQ851980 PQM851980 QAI851980 QKE851980 QUA851980 RDW851980 RNS851980 RXO851980 SHK851980 SRG851980 TBC851980 TKY851980 TUU851980 UEQ851980 UOM851980 UYI851980 VIE851980 VSA851980 WBW851980 WLS851980 WVO851980 G917516 JC917516 SY917516 ACU917516 AMQ917516 AWM917516 BGI917516 BQE917516 CAA917516 CJW917516 CTS917516 DDO917516 DNK917516 DXG917516 EHC917516 EQY917516 FAU917516 FKQ917516 FUM917516 GEI917516 GOE917516 GYA917516 HHW917516 HRS917516 IBO917516 ILK917516 IVG917516 JFC917516 JOY917516 JYU917516 KIQ917516 KSM917516 LCI917516 LME917516 LWA917516 MFW917516 MPS917516 MZO917516 NJK917516 NTG917516 ODC917516 OMY917516 OWU917516 PGQ917516 PQM917516 QAI917516 QKE917516 QUA917516 RDW917516 RNS917516 RXO917516 SHK917516 SRG917516 TBC917516 TKY917516 TUU917516 UEQ917516 UOM917516 UYI917516 VIE917516 VSA917516 WBW917516 WLS917516 WVO917516 G983052 JC983052 SY983052 ACU983052 AMQ983052 AWM983052 BGI983052 BQE983052 CAA983052 CJW983052 CTS983052 DDO983052 DNK983052 DXG983052 EHC983052 EQY983052 FAU983052 FKQ983052 FUM983052 GEI983052 GOE983052 GYA983052 HHW983052 HRS983052 IBO983052 ILK983052 IVG983052 JFC983052 JOY983052 JYU983052 KIQ983052 KSM983052 LCI983052 LME983052 LWA983052 MFW983052 MPS983052 MZO983052 NJK983052 NTG983052 ODC983052 OMY983052 OWU983052 PGQ983052 PQM983052 QAI983052 QKE983052 QUA983052 RDW983052 RNS983052 RXO983052 SHK983052 SRG983052 TBC983052 TKY983052 TUU983052 UEQ983052 UOM983052 UYI983052 VIE983052 VSA983052 WBW983052 WLS983052 WVO983052 D23 IZ23 SV23 ACR23 AMN23 AWJ23 BGF23 BQB23 BZX23 CJT23 CTP23 DDL23 DNH23 DXD23 EGZ23 EQV23 FAR23 FKN23 FUJ23 GEF23 GOB23 GXX23 HHT23 HRP23 IBL23 ILH23 IVD23 JEZ23 JOV23 JYR23 KIN23 KSJ23 LCF23 LMB23 LVX23 MFT23 MPP23 MZL23 NJH23 NTD23 OCZ23 OMV23 OWR23 PGN23 PQJ23 QAF23 QKB23 QTX23 RDT23 RNP23 RXL23 SHH23 SRD23 TAZ23 TKV23 TUR23 UEN23 UOJ23 UYF23 VIB23 VRX23 WBT23 WLP23 WVL23 D65560 IZ65560 SV65560 ACR65560 AMN65560 AWJ65560 BGF65560 BQB65560 BZX65560 CJT65560 CTP65560 DDL65560 DNH65560 DXD65560 EGZ65560 EQV65560 FAR65560 FKN65560 FUJ65560 GEF65560 GOB65560 GXX65560 HHT65560 HRP65560 IBL65560 ILH65560 IVD65560 JEZ65560 JOV65560 JYR65560 KIN65560 KSJ65560 LCF65560 LMB65560 LVX65560 MFT65560 MPP65560 MZL65560 NJH65560 NTD65560 OCZ65560 OMV65560 OWR65560 PGN65560 PQJ65560 QAF65560 QKB65560 QTX65560 RDT65560 RNP65560 RXL65560 SHH65560 SRD65560 TAZ65560 TKV65560 TUR65560 UEN65560 UOJ65560 UYF65560 VIB65560 VRX65560 WBT65560 WLP65560 WVL65560 D131096 IZ131096 SV131096 ACR131096 AMN131096 AWJ131096 BGF131096 BQB131096 BZX131096 CJT131096 CTP131096 DDL131096 DNH131096 DXD131096 EGZ131096 EQV131096 FAR131096 FKN131096 FUJ131096 GEF131096 GOB131096 GXX131096 HHT131096 HRP131096 IBL131096 ILH131096 IVD131096 JEZ131096 JOV131096 JYR131096 KIN131096 KSJ131096 LCF131096 LMB131096 LVX131096 MFT131096 MPP131096 MZL131096 NJH131096 NTD131096 OCZ131096 OMV131096 OWR131096 PGN131096 PQJ131096 QAF131096 QKB131096 QTX131096 RDT131096 RNP131096 RXL131096 SHH131096 SRD131096 TAZ131096 TKV131096 TUR131096 UEN131096 UOJ131096 UYF131096 VIB131096 VRX131096 WBT131096 WLP131096 WVL131096 D196632 IZ196632 SV196632 ACR196632 AMN196632 AWJ196632 BGF196632 BQB196632 BZX196632 CJT196632 CTP196632 DDL196632 DNH196632 DXD196632 EGZ196632 EQV196632 FAR196632 FKN196632 FUJ196632 GEF196632 GOB196632 GXX196632 HHT196632 HRP196632 IBL196632 ILH196632 IVD196632 JEZ196632 JOV196632 JYR196632 KIN196632 KSJ196632 LCF196632 LMB196632 LVX196632 MFT196632 MPP196632 MZL196632 NJH196632 NTD196632 OCZ196632 OMV196632 OWR196632 PGN196632 PQJ196632 QAF196632 QKB196632 QTX196632 RDT196632 RNP196632 RXL196632 SHH196632 SRD196632 TAZ196632 TKV196632 TUR196632 UEN196632 UOJ196632 UYF196632 VIB196632 VRX196632 WBT196632 WLP196632 WVL196632 D262168 IZ262168 SV262168 ACR262168 AMN262168 AWJ262168 BGF262168 BQB262168 BZX262168 CJT262168 CTP262168 DDL262168 DNH262168 DXD262168 EGZ262168 EQV262168 FAR262168 FKN262168 FUJ262168 GEF262168 GOB262168 GXX262168 HHT262168 HRP262168 IBL262168 ILH262168 IVD262168 JEZ262168 JOV262168 JYR262168 KIN262168 KSJ262168 LCF262168 LMB262168 LVX262168 MFT262168 MPP262168 MZL262168 NJH262168 NTD262168 OCZ262168 OMV262168 OWR262168 PGN262168 PQJ262168 QAF262168 QKB262168 QTX262168 RDT262168 RNP262168 RXL262168 SHH262168 SRD262168 TAZ262168 TKV262168 TUR262168 UEN262168 UOJ262168 UYF262168 VIB262168 VRX262168 WBT262168 WLP262168 WVL262168 D327704 IZ327704 SV327704 ACR327704 AMN327704 AWJ327704 BGF327704 BQB327704 BZX327704 CJT327704 CTP327704 DDL327704 DNH327704 DXD327704 EGZ327704 EQV327704 FAR327704 FKN327704 FUJ327704 GEF327704 GOB327704 GXX327704 HHT327704 HRP327704 IBL327704 ILH327704 IVD327704 JEZ327704 JOV327704 JYR327704 KIN327704 KSJ327704 LCF327704 LMB327704 LVX327704 MFT327704 MPP327704 MZL327704 NJH327704 NTD327704 OCZ327704 OMV327704 OWR327704 PGN327704 PQJ327704 QAF327704 QKB327704 QTX327704 RDT327704 RNP327704 RXL327704 SHH327704 SRD327704 TAZ327704 TKV327704 TUR327704 UEN327704 UOJ327704 UYF327704 VIB327704 VRX327704 WBT327704 WLP327704 WVL327704 D393240 IZ393240 SV393240 ACR393240 AMN393240 AWJ393240 BGF393240 BQB393240 BZX393240 CJT393240 CTP393240 DDL393240 DNH393240 DXD393240 EGZ393240 EQV393240 FAR393240 FKN393240 FUJ393240 GEF393240 GOB393240 GXX393240 HHT393240 HRP393240 IBL393240 ILH393240 IVD393240 JEZ393240 JOV393240 JYR393240 KIN393240 KSJ393240 LCF393240 LMB393240 LVX393240 MFT393240 MPP393240 MZL393240 NJH393240 NTD393240 OCZ393240 OMV393240 OWR393240 PGN393240 PQJ393240 QAF393240 QKB393240 QTX393240 RDT393240 RNP393240 RXL393240 SHH393240 SRD393240 TAZ393240 TKV393240 TUR393240 UEN393240 UOJ393240 UYF393240 VIB393240 VRX393240 WBT393240 WLP393240 WVL393240 D458776 IZ458776 SV458776 ACR458776 AMN458776 AWJ458776 BGF458776 BQB458776 BZX458776 CJT458776 CTP458776 DDL458776 DNH458776 DXD458776 EGZ458776 EQV458776 FAR458776 FKN458776 FUJ458776 GEF458776 GOB458776 GXX458776 HHT458776 HRP458776 IBL458776 ILH458776 IVD458776 JEZ458776 JOV458776 JYR458776 KIN458776 KSJ458776 LCF458776 LMB458776 LVX458776 MFT458776 MPP458776 MZL458776 NJH458776 NTD458776 OCZ458776 OMV458776 OWR458776 PGN458776 PQJ458776 QAF458776 QKB458776 QTX458776 RDT458776 RNP458776 RXL458776 SHH458776 SRD458776 TAZ458776 TKV458776 TUR458776 UEN458776 UOJ458776 UYF458776 VIB458776 VRX458776 WBT458776 WLP458776 WVL458776 D524312 IZ524312 SV524312 ACR524312 AMN524312 AWJ524312 BGF524312 BQB524312 BZX524312 CJT524312 CTP524312 DDL524312 DNH524312 DXD524312 EGZ524312 EQV524312 FAR524312 FKN524312 FUJ524312 GEF524312 GOB524312 GXX524312 HHT524312 HRP524312 IBL524312 ILH524312 IVD524312 JEZ524312 JOV524312 JYR524312 KIN524312 KSJ524312 LCF524312 LMB524312 LVX524312 MFT524312 MPP524312 MZL524312 NJH524312 NTD524312 OCZ524312 OMV524312 OWR524312 PGN524312 PQJ524312 QAF524312 QKB524312 QTX524312 RDT524312 RNP524312 RXL524312 SHH524312 SRD524312 TAZ524312 TKV524312 TUR524312 UEN524312 UOJ524312 UYF524312 VIB524312 VRX524312 WBT524312 WLP524312 WVL524312 D589848 IZ589848 SV589848 ACR589848 AMN589848 AWJ589848 BGF589848 BQB589848 BZX589848 CJT589848 CTP589848 DDL589848 DNH589848 DXD589848 EGZ589848 EQV589848 FAR589848 FKN589848 FUJ589848 GEF589848 GOB589848 GXX589848 HHT589848 HRP589848 IBL589848 ILH589848 IVD589848 JEZ589848 JOV589848 JYR589848 KIN589848 KSJ589848 LCF589848 LMB589848 LVX589848 MFT589848 MPP589848 MZL589848 NJH589848 NTD589848 OCZ589848 OMV589848 OWR589848 PGN589848 PQJ589848 QAF589848 QKB589848 QTX589848 RDT589848 RNP589848 RXL589848 SHH589848 SRD589848 TAZ589848 TKV589848 TUR589848 UEN589848 UOJ589848 UYF589848 VIB589848 VRX589848 WBT589848 WLP589848 WVL589848 D655384 IZ655384 SV655384 ACR655384 AMN655384 AWJ655384 BGF655384 BQB655384 BZX655384 CJT655384 CTP655384 DDL655384 DNH655384 DXD655384 EGZ655384 EQV655384 FAR655384 FKN655384 FUJ655384 GEF655384 GOB655384 GXX655384 HHT655384 HRP655384 IBL655384 ILH655384 IVD655384 JEZ655384 JOV655384 JYR655384 KIN655384 KSJ655384 LCF655384 LMB655384 LVX655384 MFT655384 MPP655384 MZL655384 NJH655384 NTD655384 OCZ655384 OMV655384 OWR655384 PGN655384 PQJ655384 QAF655384 QKB655384 QTX655384 RDT655384 RNP655384 RXL655384 SHH655384 SRD655384 TAZ655384 TKV655384 TUR655384 UEN655384 UOJ655384 UYF655384 VIB655384 VRX655384 WBT655384 WLP655384 WVL655384 D720920 IZ720920 SV720920 ACR720920 AMN720920 AWJ720920 BGF720920 BQB720920 BZX720920 CJT720920 CTP720920 DDL720920 DNH720920 DXD720920 EGZ720920 EQV720920 FAR720920 FKN720920 FUJ720920 GEF720920 GOB720920 GXX720920 HHT720920 HRP720920 IBL720920 ILH720920 IVD720920 JEZ720920 JOV720920 JYR720920 KIN720920 KSJ720920 LCF720920 LMB720920 LVX720920 MFT720920 MPP720920 MZL720920 NJH720920 NTD720920 OCZ720920 OMV720920 OWR720920 PGN720920 PQJ720920 QAF720920 QKB720920 QTX720920 RDT720920 RNP720920 RXL720920 SHH720920 SRD720920 TAZ720920 TKV720920 TUR720920 UEN720920 UOJ720920 UYF720920 VIB720920 VRX720920 WBT720920 WLP720920 WVL720920 D786456 IZ786456 SV786456 ACR786456 AMN786456 AWJ786456 BGF786456 BQB786456 BZX786456 CJT786456 CTP786456 DDL786456 DNH786456 DXD786456 EGZ786456 EQV786456 FAR786456 FKN786456 FUJ786456 GEF786456 GOB786456 GXX786456 HHT786456 HRP786456 IBL786456 ILH786456 IVD786456 JEZ786456 JOV786456 JYR786456 KIN786456 KSJ786456 LCF786456 LMB786456 LVX786456 MFT786456 MPP786456 MZL786456 NJH786456 NTD786456 OCZ786456 OMV786456 OWR786456 PGN786456 PQJ786456 QAF786456 QKB786456 QTX786456 RDT786456 RNP786456 RXL786456 SHH786456 SRD786456 TAZ786456 TKV786456 TUR786456 UEN786456 UOJ786456 UYF786456 VIB786456 VRX786456 WBT786456 WLP786456 WVL786456 D851992 IZ851992 SV851992 ACR851992 AMN851992 AWJ851992 BGF851992 BQB851992 BZX851992 CJT851992 CTP851992 DDL851992 DNH851992 DXD851992 EGZ851992 EQV851992 FAR851992 FKN851992 FUJ851992 GEF851992 GOB851992 GXX851992 HHT851992 HRP851992 IBL851992 ILH851992 IVD851992 JEZ851992 JOV851992 JYR851992 KIN851992 KSJ851992 LCF851992 LMB851992 LVX851992 MFT851992 MPP851992 MZL851992 NJH851992 NTD851992 OCZ851992 OMV851992 OWR851992 PGN851992 PQJ851992 QAF851992 QKB851992 QTX851992 RDT851992 RNP851992 RXL851992 SHH851992 SRD851992 TAZ851992 TKV851992 TUR851992 UEN851992 UOJ851992 UYF851992 VIB851992 VRX851992 WBT851992 WLP851992 WVL851992 D917528 IZ917528 SV917528 ACR917528 AMN917528 AWJ917528 BGF917528 BQB917528 BZX917528 CJT917528 CTP917528 DDL917528 DNH917528 DXD917528 EGZ917528 EQV917528 FAR917528 FKN917528 FUJ917528 GEF917528 GOB917528 GXX917528 HHT917528 HRP917528 IBL917528 ILH917528 IVD917528 JEZ917528 JOV917528 JYR917528 KIN917528 KSJ917528 LCF917528 LMB917528 LVX917528 MFT917528 MPP917528 MZL917528 NJH917528 NTD917528 OCZ917528 OMV917528 OWR917528 PGN917528 PQJ917528 QAF917528 QKB917528 QTX917528 RDT917528 RNP917528 RXL917528 SHH917528 SRD917528 TAZ917528 TKV917528 TUR917528 UEN917528 UOJ917528 UYF917528 VIB917528 VRX917528 WBT917528 WLP917528 WVL917528 D983064 IZ983064 SV983064 ACR983064 AMN983064 AWJ983064 BGF983064 BQB983064 BZX983064 CJT983064 CTP983064 DDL983064 DNH983064 DXD983064 EGZ983064 EQV983064 FAR983064 FKN983064 FUJ983064 GEF983064 GOB983064 GXX983064 HHT983064 HRP983064 IBL983064 ILH983064 IVD983064 JEZ983064 JOV983064 JYR983064 KIN983064 KSJ983064 LCF983064 LMB983064 LVX983064 MFT983064 MPP983064 MZL983064 NJH983064 NTD983064 OCZ983064 OMV983064 OWR983064 PGN983064 PQJ983064 QAF983064 QKB983064 QTX983064 RDT983064 RNP983064 RXL983064 SHH983064 SRD983064 TAZ983064 TKV983064 TUR983064 UEN983064 UOJ983064 UYF983064 VIB983064 VRX983064 WBT983064 WLP983064 WVL983064 WVL983070 IZ6:JI6 SV6:TE6 ACR6:ADA6 AMN6:AMW6 AWJ6:AWS6 BGF6:BGO6 BQB6:BQK6 BZX6:CAG6 CJT6:CKC6 CTP6:CTY6 DDL6:DDU6 DNH6:DNQ6 DXD6:DXM6 EGZ6:EHI6 EQV6:ERE6 FAR6:FBA6 FKN6:FKW6 FUJ6:FUS6 GEF6:GEO6 GOB6:GOK6 GXX6:GYG6 HHT6:HIC6 HRP6:HRY6 IBL6:IBU6 ILH6:ILQ6 IVD6:IVM6 JEZ6:JFI6 JOV6:JPE6 JYR6:JZA6 KIN6:KIW6 KSJ6:KSS6 LCF6:LCO6 LMB6:LMK6 LVX6:LWG6 MFT6:MGC6 MPP6:MPY6 MZL6:MZU6 NJH6:NJQ6 NTD6:NTM6 OCZ6:ODI6 OMV6:ONE6 OWR6:OXA6 PGN6:PGW6 PQJ6:PQS6 QAF6:QAO6 QKB6:QKK6 QTX6:QUG6 RDT6:REC6 RNP6:RNY6 RXL6:RXU6 SHH6:SHQ6 SRD6:SRM6 TAZ6:TBI6 TKV6:TLE6 TUR6:TVA6 UEN6:UEW6 UOJ6:UOS6 UYF6:UYO6 VIB6:VIK6 VRX6:VSG6 WBT6:WCC6 WLP6:WLY6 WVL6:WVU6 D65543:M65543 IZ65543:JI65543 SV65543:TE65543 ACR65543:ADA65543 AMN65543:AMW65543 AWJ65543:AWS65543 BGF65543:BGO65543 BQB65543:BQK65543 BZX65543:CAG65543 CJT65543:CKC65543 CTP65543:CTY65543 DDL65543:DDU65543 DNH65543:DNQ65543 DXD65543:DXM65543 EGZ65543:EHI65543 EQV65543:ERE65543 FAR65543:FBA65543 FKN65543:FKW65543 FUJ65543:FUS65543 GEF65543:GEO65543 GOB65543:GOK65543 GXX65543:GYG65543 HHT65543:HIC65543 HRP65543:HRY65543 IBL65543:IBU65543 ILH65543:ILQ65543 IVD65543:IVM65543 JEZ65543:JFI65543 JOV65543:JPE65543 JYR65543:JZA65543 KIN65543:KIW65543 KSJ65543:KSS65543 LCF65543:LCO65543 LMB65543:LMK65543 LVX65543:LWG65543 MFT65543:MGC65543 MPP65543:MPY65543 MZL65543:MZU65543 NJH65543:NJQ65543 NTD65543:NTM65543 OCZ65543:ODI65543 OMV65543:ONE65543 OWR65543:OXA65543 PGN65543:PGW65543 PQJ65543:PQS65543 QAF65543:QAO65543 QKB65543:QKK65543 QTX65543:QUG65543 RDT65543:REC65543 RNP65543:RNY65543 RXL65543:RXU65543 SHH65543:SHQ65543 SRD65543:SRM65543 TAZ65543:TBI65543 TKV65543:TLE65543 TUR65543:TVA65543 UEN65543:UEW65543 UOJ65543:UOS65543 UYF65543:UYO65543 VIB65543:VIK65543 VRX65543:VSG65543 WBT65543:WCC65543 WLP65543:WLY65543 WVL65543:WVU65543 D131079:M131079 IZ131079:JI131079 SV131079:TE131079 ACR131079:ADA131079 AMN131079:AMW131079 AWJ131079:AWS131079 BGF131079:BGO131079 BQB131079:BQK131079 BZX131079:CAG131079 CJT131079:CKC131079 CTP131079:CTY131079 DDL131079:DDU131079 DNH131079:DNQ131079 DXD131079:DXM131079 EGZ131079:EHI131079 EQV131079:ERE131079 FAR131079:FBA131079 FKN131079:FKW131079 FUJ131079:FUS131079 GEF131079:GEO131079 GOB131079:GOK131079 GXX131079:GYG131079 HHT131079:HIC131079 HRP131079:HRY131079 IBL131079:IBU131079 ILH131079:ILQ131079 IVD131079:IVM131079 JEZ131079:JFI131079 JOV131079:JPE131079 JYR131079:JZA131079 KIN131079:KIW131079 KSJ131079:KSS131079 LCF131079:LCO131079 LMB131079:LMK131079 LVX131079:LWG131079 MFT131079:MGC131079 MPP131079:MPY131079 MZL131079:MZU131079 NJH131079:NJQ131079 NTD131079:NTM131079 OCZ131079:ODI131079 OMV131079:ONE131079 OWR131079:OXA131079 PGN131079:PGW131079 PQJ131079:PQS131079 QAF131079:QAO131079 QKB131079:QKK131079 QTX131079:QUG131079 RDT131079:REC131079 RNP131079:RNY131079 RXL131079:RXU131079 SHH131079:SHQ131079 SRD131079:SRM131079 TAZ131079:TBI131079 TKV131079:TLE131079 TUR131079:TVA131079 UEN131079:UEW131079 UOJ131079:UOS131079 UYF131079:UYO131079 VIB131079:VIK131079 VRX131079:VSG131079 WBT131079:WCC131079 WLP131079:WLY131079 WVL131079:WVU131079 D196615:M196615 IZ196615:JI196615 SV196615:TE196615 ACR196615:ADA196615 AMN196615:AMW196615 AWJ196615:AWS196615 BGF196615:BGO196615 BQB196615:BQK196615 BZX196615:CAG196615 CJT196615:CKC196615 CTP196615:CTY196615 DDL196615:DDU196615 DNH196615:DNQ196615 DXD196615:DXM196615 EGZ196615:EHI196615 EQV196615:ERE196615 FAR196615:FBA196615 FKN196615:FKW196615 FUJ196615:FUS196615 GEF196615:GEO196615 GOB196615:GOK196615 GXX196615:GYG196615 HHT196615:HIC196615 HRP196615:HRY196615 IBL196615:IBU196615 ILH196615:ILQ196615 IVD196615:IVM196615 JEZ196615:JFI196615 JOV196615:JPE196615 JYR196615:JZA196615 KIN196615:KIW196615 KSJ196615:KSS196615 LCF196615:LCO196615 LMB196615:LMK196615 LVX196615:LWG196615 MFT196615:MGC196615 MPP196615:MPY196615 MZL196615:MZU196615 NJH196615:NJQ196615 NTD196615:NTM196615 OCZ196615:ODI196615 OMV196615:ONE196615 OWR196615:OXA196615 PGN196615:PGW196615 PQJ196615:PQS196615 QAF196615:QAO196615 QKB196615:QKK196615 QTX196615:QUG196615 RDT196615:REC196615 RNP196615:RNY196615 RXL196615:RXU196615 SHH196615:SHQ196615 SRD196615:SRM196615 TAZ196615:TBI196615 TKV196615:TLE196615 TUR196615:TVA196615 UEN196615:UEW196615 UOJ196615:UOS196615 UYF196615:UYO196615 VIB196615:VIK196615 VRX196615:VSG196615 WBT196615:WCC196615 WLP196615:WLY196615 WVL196615:WVU196615 D262151:M262151 IZ262151:JI262151 SV262151:TE262151 ACR262151:ADA262151 AMN262151:AMW262151 AWJ262151:AWS262151 BGF262151:BGO262151 BQB262151:BQK262151 BZX262151:CAG262151 CJT262151:CKC262151 CTP262151:CTY262151 DDL262151:DDU262151 DNH262151:DNQ262151 DXD262151:DXM262151 EGZ262151:EHI262151 EQV262151:ERE262151 FAR262151:FBA262151 FKN262151:FKW262151 FUJ262151:FUS262151 GEF262151:GEO262151 GOB262151:GOK262151 GXX262151:GYG262151 HHT262151:HIC262151 HRP262151:HRY262151 IBL262151:IBU262151 ILH262151:ILQ262151 IVD262151:IVM262151 JEZ262151:JFI262151 JOV262151:JPE262151 JYR262151:JZA262151 KIN262151:KIW262151 KSJ262151:KSS262151 LCF262151:LCO262151 LMB262151:LMK262151 LVX262151:LWG262151 MFT262151:MGC262151 MPP262151:MPY262151 MZL262151:MZU262151 NJH262151:NJQ262151 NTD262151:NTM262151 OCZ262151:ODI262151 OMV262151:ONE262151 OWR262151:OXA262151 PGN262151:PGW262151 PQJ262151:PQS262151 QAF262151:QAO262151 QKB262151:QKK262151 QTX262151:QUG262151 RDT262151:REC262151 RNP262151:RNY262151 RXL262151:RXU262151 SHH262151:SHQ262151 SRD262151:SRM262151 TAZ262151:TBI262151 TKV262151:TLE262151 TUR262151:TVA262151 UEN262151:UEW262151 UOJ262151:UOS262151 UYF262151:UYO262151 VIB262151:VIK262151 VRX262151:VSG262151 WBT262151:WCC262151 WLP262151:WLY262151 WVL262151:WVU262151 D327687:M327687 IZ327687:JI327687 SV327687:TE327687 ACR327687:ADA327687 AMN327687:AMW327687 AWJ327687:AWS327687 BGF327687:BGO327687 BQB327687:BQK327687 BZX327687:CAG327687 CJT327687:CKC327687 CTP327687:CTY327687 DDL327687:DDU327687 DNH327687:DNQ327687 DXD327687:DXM327687 EGZ327687:EHI327687 EQV327687:ERE327687 FAR327687:FBA327687 FKN327687:FKW327687 FUJ327687:FUS327687 GEF327687:GEO327687 GOB327687:GOK327687 GXX327687:GYG327687 HHT327687:HIC327687 HRP327687:HRY327687 IBL327687:IBU327687 ILH327687:ILQ327687 IVD327687:IVM327687 JEZ327687:JFI327687 JOV327687:JPE327687 JYR327687:JZA327687 KIN327687:KIW327687 KSJ327687:KSS327687 LCF327687:LCO327687 LMB327687:LMK327687 LVX327687:LWG327687 MFT327687:MGC327687 MPP327687:MPY327687 MZL327687:MZU327687 NJH327687:NJQ327687 NTD327687:NTM327687 OCZ327687:ODI327687 OMV327687:ONE327687 OWR327687:OXA327687 PGN327687:PGW327687 PQJ327687:PQS327687 QAF327687:QAO327687 QKB327687:QKK327687 QTX327687:QUG327687 RDT327687:REC327687 RNP327687:RNY327687 RXL327687:RXU327687 SHH327687:SHQ327687 SRD327687:SRM327687 TAZ327687:TBI327687 TKV327687:TLE327687 TUR327687:TVA327687 UEN327687:UEW327687 UOJ327687:UOS327687 UYF327687:UYO327687 VIB327687:VIK327687 VRX327687:VSG327687 WBT327687:WCC327687 WLP327687:WLY327687 WVL327687:WVU327687 D393223:M393223 IZ393223:JI393223 SV393223:TE393223 ACR393223:ADA393223 AMN393223:AMW393223 AWJ393223:AWS393223 BGF393223:BGO393223 BQB393223:BQK393223 BZX393223:CAG393223 CJT393223:CKC393223 CTP393223:CTY393223 DDL393223:DDU393223 DNH393223:DNQ393223 DXD393223:DXM393223 EGZ393223:EHI393223 EQV393223:ERE393223 FAR393223:FBA393223 FKN393223:FKW393223 FUJ393223:FUS393223 GEF393223:GEO393223 GOB393223:GOK393223 GXX393223:GYG393223 HHT393223:HIC393223 HRP393223:HRY393223 IBL393223:IBU393223 ILH393223:ILQ393223 IVD393223:IVM393223 JEZ393223:JFI393223 JOV393223:JPE393223 JYR393223:JZA393223 KIN393223:KIW393223 KSJ393223:KSS393223 LCF393223:LCO393223 LMB393223:LMK393223 LVX393223:LWG393223 MFT393223:MGC393223 MPP393223:MPY393223 MZL393223:MZU393223 NJH393223:NJQ393223 NTD393223:NTM393223 OCZ393223:ODI393223 OMV393223:ONE393223 OWR393223:OXA393223 PGN393223:PGW393223 PQJ393223:PQS393223 QAF393223:QAO393223 QKB393223:QKK393223 QTX393223:QUG393223 RDT393223:REC393223 RNP393223:RNY393223 RXL393223:RXU393223 SHH393223:SHQ393223 SRD393223:SRM393223 TAZ393223:TBI393223 TKV393223:TLE393223 TUR393223:TVA393223 UEN393223:UEW393223 UOJ393223:UOS393223 UYF393223:UYO393223 VIB393223:VIK393223 VRX393223:VSG393223 WBT393223:WCC393223 WLP393223:WLY393223 WVL393223:WVU393223 D458759:M458759 IZ458759:JI458759 SV458759:TE458759 ACR458759:ADA458759 AMN458759:AMW458759 AWJ458759:AWS458759 BGF458759:BGO458759 BQB458759:BQK458759 BZX458759:CAG458759 CJT458759:CKC458759 CTP458759:CTY458759 DDL458759:DDU458759 DNH458759:DNQ458759 DXD458759:DXM458759 EGZ458759:EHI458759 EQV458759:ERE458759 FAR458759:FBA458759 FKN458759:FKW458759 FUJ458759:FUS458759 GEF458759:GEO458759 GOB458759:GOK458759 GXX458759:GYG458759 HHT458759:HIC458759 HRP458759:HRY458759 IBL458759:IBU458759 ILH458759:ILQ458759 IVD458759:IVM458759 JEZ458759:JFI458759 JOV458759:JPE458759 JYR458759:JZA458759 KIN458759:KIW458759 KSJ458759:KSS458759 LCF458759:LCO458759 LMB458759:LMK458759 LVX458759:LWG458759 MFT458759:MGC458759 MPP458759:MPY458759 MZL458759:MZU458759 NJH458759:NJQ458759 NTD458759:NTM458759 OCZ458759:ODI458759 OMV458759:ONE458759 OWR458759:OXA458759 PGN458759:PGW458759 PQJ458759:PQS458759 QAF458759:QAO458759 QKB458759:QKK458759 QTX458759:QUG458759 RDT458759:REC458759 RNP458759:RNY458759 RXL458759:RXU458759 SHH458759:SHQ458759 SRD458759:SRM458759 TAZ458759:TBI458759 TKV458759:TLE458759 TUR458759:TVA458759 UEN458759:UEW458759 UOJ458759:UOS458759 UYF458759:UYO458759 VIB458759:VIK458759 VRX458759:VSG458759 WBT458759:WCC458759 WLP458759:WLY458759 WVL458759:WVU458759 D524295:M524295 IZ524295:JI524295 SV524295:TE524295 ACR524295:ADA524295 AMN524295:AMW524295 AWJ524295:AWS524295 BGF524295:BGO524295 BQB524295:BQK524295 BZX524295:CAG524295 CJT524295:CKC524295 CTP524295:CTY524295 DDL524295:DDU524295 DNH524295:DNQ524295 DXD524295:DXM524295 EGZ524295:EHI524295 EQV524295:ERE524295 FAR524295:FBA524295 FKN524295:FKW524295 FUJ524295:FUS524295 GEF524295:GEO524295 GOB524295:GOK524295 GXX524295:GYG524295 HHT524295:HIC524295 HRP524295:HRY524295 IBL524295:IBU524295 ILH524295:ILQ524295 IVD524295:IVM524295 JEZ524295:JFI524295 JOV524295:JPE524295 JYR524295:JZA524295 KIN524295:KIW524295 KSJ524295:KSS524295 LCF524295:LCO524295 LMB524295:LMK524295 LVX524295:LWG524295 MFT524295:MGC524295 MPP524295:MPY524295 MZL524295:MZU524295 NJH524295:NJQ524295 NTD524295:NTM524295 OCZ524295:ODI524295 OMV524295:ONE524295 OWR524295:OXA524295 PGN524295:PGW524295 PQJ524295:PQS524295 QAF524295:QAO524295 QKB524295:QKK524295 QTX524295:QUG524295 RDT524295:REC524295 RNP524295:RNY524295 RXL524295:RXU524295 SHH524295:SHQ524295 SRD524295:SRM524295 TAZ524295:TBI524295 TKV524295:TLE524295 TUR524295:TVA524295 UEN524295:UEW524295 UOJ524295:UOS524295 UYF524295:UYO524295 VIB524295:VIK524295 VRX524295:VSG524295 WBT524295:WCC524295 WLP524295:WLY524295 WVL524295:WVU524295 D589831:M589831 IZ589831:JI589831 SV589831:TE589831 ACR589831:ADA589831 AMN589831:AMW589831 AWJ589831:AWS589831 BGF589831:BGO589831 BQB589831:BQK589831 BZX589831:CAG589831 CJT589831:CKC589831 CTP589831:CTY589831 DDL589831:DDU589831 DNH589831:DNQ589831 DXD589831:DXM589831 EGZ589831:EHI589831 EQV589831:ERE589831 FAR589831:FBA589831 FKN589831:FKW589831 FUJ589831:FUS589831 GEF589831:GEO589831 GOB589831:GOK589831 GXX589831:GYG589831 HHT589831:HIC589831 HRP589831:HRY589831 IBL589831:IBU589831 ILH589831:ILQ589831 IVD589831:IVM589831 JEZ589831:JFI589831 JOV589831:JPE589831 JYR589831:JZA589831 KIN589831:KIW589831 KSJ589831:KSS589831 LCF589831:LCO589831 LMB589831:LMK589831 LVX589831:LWG589831 MFT589831:MGC589831 MPP589831:MPY589831 MZL589831:MZU589831 NJH589831:NJQ589831 NTD589831:NTM589831 OCZ589831:ODI589831 OMV589831:ONE589831 OWR589831:OXA589831 PGN589831:PGW589831 PQJ589831:PQS589831 QAF589831:QAO589831 QKB589831:QKK589831 QTX589831:QUG589831 RDT589831:REC589831 RNP589831:RNY589831 RXL589831:RXU589831 SHH589831:SHQ589831 SRD589831:SRM589831 TAZ589831:TBI589831 TKV589831:TLE589831 TUR589831:TVA589831 UEN589831:UEW589831 UOJ589831:UOS589831 UYF589831:UYO589831 VIB589831:VIK589831 VRX589831:VSG589831 WBT589831:WCC589831 WLP589831:WLY589831 WVL589831:WVU589831 D655367:M655367 IZ655367:JI655367 SV655367:TE655367 ACR655367:ADA655367 AMN655367:AMW655367 AWJ655367:AWS655367 BGF655367:BGO655367 BQB655367:BQK655367 BZX655367:CAG655367 CJT655367:CKC655367 CTP655367:CTY655367 DDL655367:DDU655367 DNH655367:DNQ655367 DXD655367:DXM655367 EGZ655367:EHI655367 EQV655367:ERE655367 FAR655367:FBA655367 FKN655367:FKW655367 FUJ655367:FUS655367 GEF655367:GEO655367 GOB655367:GOK655367 GXX655367:GYG655367 HHT655367:HIC655367 HRP655367:HRY655367 IBL655367:IBU655367 ILH655367:ILQ655367 IVD655367:IVM655367 JEZ655367:JFI655367 JOV655367:JPE655367 JYR655367:JZA655367 KIN655367:KIW655367 KSJ655367:KSS655367 LCF655367:LCO655367 LMB655367:LMK655367 LVX655367:LWG655367 MFT655367:MGC655367 MPP655367:MPY655367 MZL655367:MZU655367 NJH655367:NJQ655367 NTD655367:NTM655367 OCZ655367:ODI655367 OMV655367:ONE655367 OWR655367:OXA655367 PGN655367:PGW655367 PQJ655367:PQS655367 QAF655367:QAO655367 QKB655367:QKK655367 QTX655367:QUG655367 RDT655367:REC655367 RNP655367:RNY655367 RXL655367:RXU655367 SHH655367:SHQ655367 SRD655367:SRM655367 TAZ655367:TBI655367 TKV655367:TLE655367 TUR655367:TVA655367 UEN655367:UEW655367 UOJ655367:UOS655367 UYF655367:UYO655367 VIB655367:VIK655367 VRX655367:VSG655367 WBT655367:WCC655367 WLP655367:WLY655367 WVL655367:WVU655367 D720903:M720903 IZ720903:JI720903 SV720903:TE720903 ACR720903:ADA720903 AMN720903:AMW720903 AWJ720903:AWS720903 BGF720903:BGO720903 BQB720903:BQK720903 BZX720903:CAG720903 CJT720903:CKC720903 CTP720903:CTY720903 DDL720903:DDU720903 DNH720903:DNQ720903 DXD720903:DXM720903 EGZ720903:EHI720903 EQV720903:ERE720903 FAR720903:FBA720903 FKN720903:FKW720903 FUJ720903:FUS720903 GEF720903:GEO720903 GOB720903:GOK720903 GXX720903:GYG720903 HHT720903:HIC720903 HRP720903:HRY720903 IBL720903:IBU720903 ILH720903:ILQ720903 IVD720903:IVM720903 JEZ720903:JFI720903 JOV720903:JPE720903 JYR720903:JZA720903 KIN720903:KIW720903 KSJ720903:KSS720903 LCF720903:LCO720903 LMB720903:LMK720903 LVX720903:LWG720903 MFT720903:MGC720903 MPP720903:MPY720903 MZL720903:MZU720903 NJH720903:NJQ720903 NTD720903:NTM720903 OCZ720903:ODI720903 OMV720903:ONE720903 OWR720903:OXA720903 PGN720903:PGW720903 PQJ720903:PQS720903 QAF720903:QAO720903 QKB720903:QKK720903 QTX720903:QUG720903 RDT720903:REC720903 RNP720903:RNY720903 RXL720903:RXU720903 SHH720903:SHQ720903 SRD720903:SRM720903 TAZ720903:TBI720903 TKV720903:TLE720903 TUR720903:TVA720903 UEN720903:UEW720903 UOJ720903:UOS720903 UYF720903:UYO720903 VIB720903:VIK720903 VRX720903:VSG720903 WBT720903:WCC720903 WLP720903:WLY720903 WVL720903:WVU720903 D786439:M786439 IZ786439:JI786439 SV786439:TE786439 ACR786439:ADA786439 AMN786439:AMW786439 AWJ786439:AWS786439 BGF786439:BGO786439 BQB786439:BQK786439 BZX786439:CAG786439 CJT786439:CKC786439 CTP786439:CTY786439 DDL786439:DDU786439 DNH786439:DNQ786439 DXD786439:DXM786439 EGZ786439:EHI786439 EQV786439:ERE786439 FAR786439:FBA786439 FKN786439:FKW786439 FUJ786439:FUS786439 GEF786439:GEO786439 GOB786439:GOK786439 GXX786439:GYG786439 HHT786439:HIC786439 HRP786439:HRY786439 IBL786439:IBU786439 ILH786439:ILQ786439 IVD786439:IVM786439 JEZ786439:JFI786439 JOV786439:JPE786439 JYR786439:JZA786439 KIN786439:KIW786439 KSJ786439:KSS786439 LCF786439:LCO786439 LMB786439:LMK786439 LVX786439:LWG786439 MFT786439:MGC786439 MPP786439:MPY786439 MZL786439:MZU786439 NJH786439:NJQ786439 NTD786439:NTM786439 OCZ786439:ODI786439 OMV786439:ONE786439 OWR786439:OXA786439 PGN786439:PGW786439 PQJ786439:PQS786439 QAF786439:QAO786439 QKB786439:QKK786439 QTX786439:QUG786439 RDT786439:REC786439 RNP786439:RNY786439 RXL786439:RXU786439 SHH786439:SHQ786439 SRD786439:SRM786439 TAZ786439:TBI786439 TKV786439:TLE786439 TUR786439:TVA786439 UEN786439:UEW786439 UOJ786439:UOS786439 UYF786439:UYO786439 VIB786439:VIK786439 VRX786439:VSG786439 WBT786439:WCC786439 WLP786439:WLY786439 WVL786439:WVU786439 D851975:M851975 IZ851975:JI851975 SV851975:TE851975 ACR851975:ADA851975 AMN851975:AMW851975 AWJ851975:AWS851975 BGF851975:BGO851975 BQB851975:BQK851975 BZX851975:CAG851975 CJT851975:CKC851975 CTP851975:CTY851975 DDL851975:DDU851975 DNH851975:DNQ851975 DXD851975:DXM851975 EGZ851975:EHI851975 EQV851975:ERE851975 FAR851975:FBA851975 FKN851975:FKW851975 FUJ851975:FUS851975 GEF851975:GEO851975 GOB851975:GOK851975 GXX851975:GYG851975 HHT851975:HIC851975 HRP851975:HRY851975 IBL851975:IBU851975 ILH851975:ILQ851975 IVD851975:IVM851975 JEZ851975:JFI851975 JOV851975:JPE851975 JYR851975:JZA851975 KIN851975:KIW851975 KSJ851975:KSS851975 LCF851975:LCO851975 LMB851975:LMK851975 LVX851975:LWG851975 MFT851975:MGC851975 MPP851975:MPY851975 MZL851975:MZU851975 NJH851975:NJQ851975 NTD851975:NTM851975 OCZ851975:ODI851975 OMV851975:ONE851975 OWR851975:OXA851975 PGN851975:PGW851975 PQJ851975:PQS851975 QAF851975:QAO851975 QKB851975:QKK851975 QTX851975:QUG851975 RDT851975:REC851975 RNP851975:RNY851975 RXL851975:RXU851975 SHH851975:SHQ851975 SRD851975:SRM851975 TAZ851975:TBI851975 TKV851975:TLE851975 TUR851975:TVA851975 UEN851975:UEW851975 UOJ851975:UOS851975 UYF851975:UYO851975 VIB851975:VIK851975 VRX851975:VSG851975 WBT851975:WCC851975 WLP851975:WLY851975 WVL851975:WVU851975 D917511:M917511 IZ917511:JI917511 SV917511:TE917511 ACR917511:ADA917511 AMN917511:AMW917511 AWJ917511:AWS917511 BGF917511:BGO917511 BQB917511:BQK917511 BZX917511:CAG917511 CJT917511:CKC917511 CTP917511:CTY917511 DDL917511:DDU917511 DNH917511:DNQ917511 DXD917511:DXM917511 EGZ917511:EHI917511 EQV917511:ERE917511 FAR917511:FBA917511 FKN917511:FKW917511 FUJ917511:FUS917511 GEF917511:GEO917511 GOB917511:GOK917511 GXX917511:GYG917511 HHT917511:HIC917511 HRP917511:HRY917511 IBL917511:IBU917511 ILH917511:ILQ917511 IVD917511:IVM917511 JEZ917511:JFI917511 JOV917511:JPE917511 JYR917511:JZA917511 KIN917511:KIW917511 KSJ917511:KSS917511 LCF917511:LCO917511 LMB917511:LMK917511 LVX917511:LWG917511 MFT917511:MGC917511 MPP917511:MPY917511 MZL917511:MZU917511 NJH917511:NJQ917511 NTD917511:NTM917511 OCZ917511:ODI917511 OMV917511:ONE917511 OWR917511:OXA917511 PGN917511:PGW917511 PQJ917511:PQS917511 QAF917511:QAO917511 QKB917511:QKK917511 QTX917511:QUG917511 RDT917511:REC917511 RNP917511:RNY917511 RXL917511:RXU917511 SHH917511:SHQ917511 SRD917511:SRM917511 TAZ917511:TBI917511 TKV917511:TLE917511 TUR917511:TVA917511 UEN917511:UEW917511 UOJ917511:UOS917511 UYF917511:UYO917511 VIB917511:VIK917511 VRX917511:VSG917511 WBT917511:WCC917511 WLP917511:WLY917511 WVL917511:WVU917511 D983047:M983047 IZ983047:JI983047 SV983047:TE983047 ACR983047:ADA983047 AMN983047:AMW983047 AWJ983047:AWS983047 BGF983047:BGO983047 BQB983047:BQK983047 BZX983047:CAG983047 CJT983047:CKC983047 CTP983047:CTY983047 DDL983047:DDU983047 DNH983047:DNQ983047 DXD983047:DXM983047 EGZ983047:EHI983047 EQV983047:ERE983047 FAR983047:FBA983047 FKN983047:FKW983047 FUJ983047:FUS983047 GEF983047:GEO983047 GOB983047:GOK983047 GXX983047:GYG983047 HHT983047:HIC983047 HRP983047:HRY983047 IBL983047:IBU983047 ILH983047:ILQ983047 IVD983047:IVM983047 JEZ983047:JFI983047 JOV983047:JPE983047 JYR983047:JZA983047 KIN983047:KIW983047 KSJ983047:KSS983047 LCF983047:LCO983047 LMB983047:LMK983047 LVX983047:LWG983047 MFT983047:MGC983047 MPP983047:MPY983047 MZL983047:MZU983047 NJH983047:NJQ983047 NTD983047:NTM983047 OCZ983047:ODI983047 OMV983047:ONE983047 OWR983047:OXA983047 PGN983047:PGW983047 PQJ983047:PQS983047 QAF983047:QAO983047 QKB983047:QKK983047 QTX983047:QUG983047 RDT983047:REC983047 RNP983047:RNY983047 RXL983047:RXU983047 SHH983047:SHQ983047 SRD983047:SRM983047 TAZ983047:TBI983047 TKV983047:TLE983047 TUR983047:TVA983047 UEN983047:UEW983047 UOJ983047:UOS983047 UYF983047:UYO983047 VIB983047:VIK983047 VRX983047:VSG983047 WBT983047:WCC983047 WLP983047:WLY983047 WVL983047:WVU983047 D20 IZ20 SV20 ACR20 AMN20 AWJ20 BGF20 BQB20 BZX20 CJT20 CTP20 DDL20 DNH20 DXD20 EGZ20 EQV20 FAR20 FKN20 FUJ20 GEF20 GOB20 GXX20 HHT20 HRP20 IBL20 ILH20 IVD20 JEZ20 JOV20 JYR20 KIN20 KSJ20 LCF20 LMB20 LVX20 MFT20 MPP20 MZL20 NJH20 NTD20 OCZ20 OMV20 OWR20 PGN20 PQJ20 QAF20 QKB20 QTX20 RDT20 RNP20 RXL20 SHH20 SRD20 TAZ20 TKV20 TUR20 UEN20 UOJ20 UYF20 VIB20 VRX20 WBT20 WLP20 WVL20 D65557 IZ65557 SV65557 ACR65557 AMN65557 AWJ65557 BGF65557 BQB65557 BZX65557 CJT65557 CTP65557 DDL65557 DNH65557 DXD65557 EGZ65557 EQV65557 FAR65557 FKN65557 FUJ65557 GEF65557 GOB65557 GXX65557 HHT65557 HRP65557 IBL65557 ILH65557 IVD65557 JEZ65557 JOV65557 JYR65557 KIN65557 KSJ65557 LCF65557 LMB65557 LVX65557 MFT65557 MPP65557 MZL65557 NJH65557 NTD65557 OCZ65557 OMV65557 OWR65557 PGN65557 PQJ65557 QAF65557 QKB65557 QTX65557 RDT65557 RNP65557 RXL65557 SHH65557 SRD65557 TAZ65557 TKV65557 TUR65557 UEN65557 UOJ65557 UYF65557 VIB65557 VRX65557 WBT65557 WLP65557 WVL65557 D131093 IZ131093 SV131093 ACR131093 AMN131093 AWJ131093 BGF131093 BQB131093 BZX131093 CJT131093 CTP131093 DDL131093 DNH131093 DXD131093 EGZ131093 EQV131093 FAR131093 FKN131093 FUJ131093 GEF131093 GOB131093 GXX131093 HHT131093 HRP131093 IBL131093 ILH131093 IVD131093 JEZ131093 JOV131093 JYR131093 KIN131093 KSJ131093 LCF131093 LMB131093 LVX131093 MFT131093 MPP131093 MZL131093 NJH131093 NTD131093 OCZ131093 OMV131093 OWR131093 PGN131093 PQJ131093 QAF131093 QKB131093 QTX131093 RDT131093 RNP131093 RXL131093 SHH131093 SRD131093 TAZ131093 TKV131093 TUR131093 UEN131093 UOJ131093 UYF131093 VIB131093 VRX131093 WBT131093 WLP131093 WVL131093 D196629 IZ196629 SV196629 ACR196629 AMN196629 AWJ196629 BGF196629 BQB196629 BZX196629 CJT196629 CTP196629 DDL196629 DNH196629 DXD196629 EGZ196629 EQV196629 FAR196629 FKN196629 FUJ196629 GEF196629 GOB196629 GXX196629 HHT196629 HRP196629 IBL196629 ILH196629 IVD196629 JEZ196629 JOV196629 JYR196629 KIN196629 KSJ196629 LCF196629 LMB196629 LVX196629 MFT196629 MPP196629 MZL196629 NJH196629 NTD196629 OCZ196629 OMV196629 OWR196629 PGN196629 PQJ196629 QAF196629 QKB196629 QTX196629 RDT196629 RNP196629 RXL196629 SHH196629 SRD196629 TAZ196629 TKV196629 TUR196629 UEN196629 UOJ196629 UYF196629 VIB196629 VRX196629 WBT196629 WLP196629 WVL196629 D262165 IZ262165 SV262165 ACR262165 AMN262165 AWJ262165 BGF262165 BQB262165 BZX262165 CJT262165 CTP262165 DDL262165 DNH262165 DXD262165 EGZ262165 EQV262165 FAR262165 FKN262165 FUJ262165 GEF262165 GOB262165 GXX262165 HHT262165 HRP262165 IBL262165 ILH262165 IVD262165 JEZ262165 JOV262165 JYR262165 KIN262165 KSJ262165 LCF262165 LMB262165 LVX262165 MFT262165 MPP262165 MZL262165 NJH262165 NTD262165 OCZ262165 OMV262165 OWR262165 PGN262165 PQJ262165 QAF262165 QKB262165 QTX262165 RDT262165 RNP262165 RXL262165 SHH262165 SRD262165 TAZ262165 TKV262165 TUR262165 UEN262165 UOJ262165 UYF262165 VIB262165 VRX262165 WBT262165 WLP262165 WVL262165 D327701 IZ327701 SV327701 ACR327701 AMN327701 AWJ327701 BGF327701 BQB327701 BZX327701 CJT327701 CTP327701 DDL327701 DNH327701 DXD327701 EGZ327701 EQV327701 FAR327701 FKN327701 FUJ327701 GEF327701 GOB327701 GXX327701 HHT327701 HRP327701 IBL327701 ILH327701 IVD327701 JEZ327701 JOV327701 JYR327701 KIN327701 KSJ327701 LCF327701 LMB327701 LVX327701 MFT327701 MPP327701 MZL327701 NJH327701 NTD327701 OCZ327701 OMV327701 OWR327701 PGN327701 PQJ327701 QAF327701 QKB327701 QTX327701 RDT327701 RNP327701 RXL327701 SHH327701 SRD327701 TAZ327701 TKV327701 TUR327701 UEN327701 UOJ327701 UYF327701 VIB327701 VRX327701 WBT327701 WLP327701 WVL327701 D393237 IZ393237 SV393237 ACR393237 AMN393237 AWJ393237 BGF393237 BQB393237 BZX393237 CJT393237 CTP393237 DDL393237 DNH393237 DXD393237 EGZ393237 EQV393237 FAR393237 FKN393237 FUJ393237 GEF393237 GOB393237 GXX393237 HHT393237 HRP393237 IBL393237 ILH393237 IVD393237 JEZ393237 JOV393237 JYR393237 KIN393237 KSJ393237 LCF393237 LMB393237 LVX393237 MFT393237 MPP393237 MZL393237 NJH393237 NTD393237 OCZ393237 OMV393237 OWR393237 PGN393237 PQJ393237 QAF393237 QKB393237 QTX393237 RDT393237 RNP393237 RXL393237 SHH393237 SRD393237 TAZ393237 TKV393237 TUR393237 UEN393237 UOJ393237 UYF393237 VIB393237 VRX393237 WBT393237 WLP393237 WVL393237 D458773 IZ458773 SV458773 ACR458773 AMN458773 AWJ458773 BGF458773 BQB458773 BZX458773 CJT458773 CTP458773 DDL458773 DNH458773 DXD458773 EGZ458773 EQV458773 FAR458773 FKN458773 FUJ458773 GEF458773 GOB458773 GXX458773 HHT458773 HRP458773 IBL458773 ILH458773 IVD458773 JEZ458773 JOV458773 JYR458773 KIN458773 KSJ458773 LCF458773 LMB458773 LVX458773 MFT458773 MPP458773 MZL458773 NJH458773 NTD458773 OCZ458773 OMV458773 OWR458773 PGN458773 PQJ458773 QAF458773 QKB458773 QTX458773 RDT458773 RNP458773 RXL458773 SHH458773 SRD458773 TAZ458773 TKV458773 TUR458773 UEN458773 UOJ458773 UYF458773 VIB458773 VRX458773 WBT458773 WLP458773 WVL458773 D524309 IZ524309 SV524309 ACR524309 AMN524309 AWJ524309 BGF524309 BQB524309 BZX524309 CJT524309 CTP524309 DDL524309 DNH524309 DXD524309 EGZ524309 EQV524309 FAR524309 FKN524309 FUJ524309 GEF524309 GOB524309 GXX524309 HHT524309 HRP524309 IBL524309 ILH524309 IVD524309 JEZ524309 JOV524309 JYR524309 KIN524309 KSJ524309 LCF524309 LMB524309 LVX524309 MFT524309 MPP524309 MZL524309 NJH524309 NTD524309 OCZ524309 OMV524309 OWR524309 PGN524309 PQJ524309 QAF524309 QKB524309 QTX524309 RDT524309 RNP524309 RXL524309 SHH524309 SRD524309 TAZ524309 TKV524309 TUR524309 UEN524309 UOJ524309 UYF524309 VIB524309 VRX524309 WBT524309 WLP524309 WVL524309 D589845 IZ589845 SV589845 ACR589845 AMN589845 AWJ589845 BGF589845 BQB589845 BZX589845 CJT589845 CTP589845 DDL589845 DNH589845 DXD589845 EGZ589845 EQV589845 FAR589845 FKN589845 FUJ589845 GEF589845 GOB589845 GXX589845 HHT589845 HRP589845 IBL589845 ILH589845 IVD589845 JEZ589845 JOV589845 JYR589845 KIN589845 KSJ589845 LCF589845 LMB589845 LVX589845 MFT589845 MPP589845 MZL589845 NJH589845 NTD589845 OCZ589845 OMV589845 OWR589845 PGN589845 PQJ589845 QAF589845 QKB589845 QTX589845 RDT589845 RNP589845 RXL589845 SHH589845 SRD589845 TAZ589845 TKV589845 TUR589845 UEN589845 UOJ589845 UYF589845 VIB589845 VRX589845 WBT589845 WLP589845 WVL589845 D655381 IZ655381 SV655381 ACR655381 AMN655381 AWJ655381 BGF655381 BQB655381 BZX655381 CJT655381 CTP655381 DDL655381 DNH655381 DXD655381 EGZ655381 EQV655381 FAR655381 FKN655381 FUJ655381 GEF655381 GOB655381 GXX655381 HHT655381 HRP655381 IBL655381 ILH655381 IVD655381 JEZ655381 JOV655381 JYR655381 KIN655381 KSJ655381 LCF655381 LMB655381 LVX655381 MFT655381 MPP655381 MZL655381 NJH655381 NTD655381 OCZ655381 OMV655381 OWR655381 PGN655381 PQJ655381 QAF655381 QKB655381 QTX655381 RDT655381 RNP655381 RXL655381 SHH655381 SRD655381 TAZ655381 TKV655381 TUR655381 UEN655381 UOJ655381 UYF655381 VIB655381 VRX655381 WBT655381 WLP655381 WVL655381 D720917 IZ720917 SV720917 ACR720917 AMN720917 AWJ720917 BGF720917 BQB720917 BZX720917 CJT720917 CTP720917 DDL720917 DNH720917 DXD720917 EGZ720917 EQV720917 FAR720917 FKN720917 FUJ720917 GEF720917 GOB720917 GXX720917 HHT720917 HRP720917 IBL720917 ILH720917 IVD720917 JEZ720917 JOV720917 JYR720917 KIN720917 KSJ720917 LCF720917 LMB720917 LVX720917 MFT720917 MPP720917 MZL720917 NJH720917 NTD720917 OCZ720917 OMV720917 OWR720917 PGN720917 PQJ720917 QAF720917 QKB720917 QTX720917 RDT720917 RNP720917 RXL720917 SHH720917 SRD720917 TAZ720917 TKV720917 TUR720917 UEN720917 UOJ720917 UYF720917 VIB720917 VRX720917 WBT720917 WLP720917 WVL720917 D786453 IZ786453 SV786453 ACR786453 AMN786453 AWJ786453 BGF786453 BQB786453 BZX786453 CJT786453 CTP786453 DDL786453 DNH786453 DXD786453 EGZ786453 EQV786453 FAR786453 FKN786453 FUJ786453 GEF786453 GOB786453 GXX786453 HHT786453 HRP786453 IBL786453 ILH786453 IVD786453 JEZ786453 JOV786453 JYR786453 KIN786453 KSJ786453 LCF786453 LMB786453 LVX786453 MFT786453 MPP786453 MZL786453 NJH786453 NTD786453 OCZ786453 OMV786453 OWR786453 PGN786453 PQJ786453 QAF786453 QKB786453 QTX786453 RDT786453 RNP786453 RXL786453 SHH786453 SRD786453 TAZ786453 TKV786453 TUR786453 UEN786453 UOJ786453 UYF786453 VIB786453 VRX786453 WBT786453 WLP786453 WVL786453 D851989 IZ851989 SV851989 ACR851989 AMN851989 AWJ851989 BGF851989 BQB851989 BZX851989 CJT851989 CTP851989 DDL851989 DNH851989 DXD851989 EGZ851989 EQV851989 FAR851989 FKN851989 FUJ851989 GEF851989 GOB851989 GXX851989 HHT851989 HRP851989 IBL851989 ILH851989 IVD851989 JEZ851989 JOV851989 JYR851989 KIN851989 KSJ851989 LCF851989 LMB851989 LVX851989 MFT851989 MPP851989 MZL851989 NJH851989 NTD851989 OCZ851989 OMV851989 OWR851989 PGN851989 PQJ851989 QAF851989 QKB851989 QTX851989 RDT851989 RNP851989 RXL851989 SHH851989 SRD851989 TAZ851989 TKV851989 TUR851989 UEN851989 UOJ851989 UYF851989 VIB851989 VRX851989 WBT851989 WLP851989 WVL851989 D917525 IZ917525 SV917525 ACR917525 AMN917525 AWJ917525 BGF917525 BQB917525 BZX917525 CJT917525 CTP917525 DDL917525 DNH917525 DXD917525 EGZ917525 EQV917525 FAR917525 FKN917525 FUJ917525 GEF917525 GOB917525 GXX917525 HHT917525 HRP917525 IBL917525 ILH917525 IVD917525 JEZ917525 JOV917525 JYR917525 KIN917525 KSJ917525 LCF917525 LMB917525 LVX917525 MFT917525 MPP917525 MZL917525 NJH917525 NTD917525 OCZ917525 OMV917525 OWR917525 PGN917525 PQJ917525 QAF917525 QKB917525 QTX917525 RDT917525 RNP917525 RXL917525 SHH917525 SRD917525 TAZ917525 TKV917525 TUR917525 UEN917525 UOJ917525 UYF917525 VIB917525 VRX917525 WBT917525 WLP917525 WVL917525 D983061 IZ983061 SV983061 ACR983061 AMN983061 AWJ983061 BGF983061 BQB983061 BZX983061 CJT983061 CTP983061 DDL983061 DNH983061 DXD983061 EGZ983061 EQV983061 FAR983061 FKN983061 FUJ983061 GEF983061 GOB983061 GXX983061 HHT983061 HRP983061 IBL983061 ILH983061 IVD983061 JEZ983061 JOV983061 JYR983061 KIN983061 KSJ983061 LCF983061 LMB983061 LVX983061 MFT983061 MPP983061 MZL983061 NJH983061 NTD983061 OCZ983061 OMV983061 OWR983061 PGN983061 PQJ983061 QAF983061 QKB983061 QTX983061 RDT983061 RNP983061 RXL983061 SHH983061 SRD983061 TAZ983061 TKV983061 TUR983061 UEN983061 UOJ983061 UYF983061 VIB983061 VRX983061 WBT983061 WLP983061 WVL983061 D11 IZ11 SV11 ACR11 AMN11 AWJ11 BGF11 BQB11 BZX11 CJT11 CTP11 DDL11 DNH11 DXD11 EGZ11 EQV11 FAR11 FKN11 FUJ11 GEF11 GOB11 GXX11 HHT11 HRP11 IBL11 ILH11 IVD11 JEZ11 JOV11 JYR11 KIN11 KSJ11 LCF11 LMB11 LVX11 MFT11 MPP11 MZL11 NJH11 NTD11 OCZ11 OMV11 OWR11 PGN11 PQJ11 QAF11 QKB11 QTX11 RDT11 RNP11 RXL11 SHH11 SRD11 TAZ11 TKV11 TUR11 UEN11 UOJ11 UYF11 VIB11 VRX11 WBT11 WLP11 WVL11 D65548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D131084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D196620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D262156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D327692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D393228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D458764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D524300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D589836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D655372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D720908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D786444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D851980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D917516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D983052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WVL983052 G14 JC14 SY14 ACU14 AMQ14 AWM14 BGI14 BQE14 CAA14 CJW14 CTS14 DDO14 DNK14 DXG14 EHC14 EQY14 FAU14 FKQ14 FUM14 GEI14 GOE14 GYA14 HHW14 HRS14 IBO14 ILK14 IVG14 JFC14 JOY14 JYU14 KIQ14 KSM14 LCI14 LME14 LWA14 MFW14 MPS14 MZO14 NJK14 NTG14 ODC14 OMY14 OWU14 PGQ14 PQM14 QAI14 QKE14 QUA14 RDW14 RNS14 RXO14 SHK14 SRG14 TBC14 TKY14 TUU14 UEQ14 UOM14 UYI14 VIE14 VSA14 WBW14 WLS14 WVO14 G65551 JC65551 SY65551 ACU65551 AMQ65551 AWM65551 BGI65551 BQE65551 CAA65551 CJW65551 CTS65551 DDO65551 DNK65551 DXG65551 EHC65551 EQY65551 FAU65551 FKQ65551 FUM65551 GEI65551 GOE65551 GYA65551 HHW65551 HRS65551 IBO65551 ILK65551 IVG65551 JFC65551 JOY65551 JYU65551 KIQ65551 KSM65551 LCI65551 LME65551 LWA65551 MFW65551 MPS65551 MZO65551 NJK65551 NTG65551 ODC65551 OMY65551 OWU65551 PGQ65551 PQM65551 QAI65551 QKE65551 QUA65551 RDW65551 RNS65551 RXO65551 SHK65551 SRG65551 TBC65551 TKY65551 TUU65551 UEQ65551 UOM65551 UYI65551 VIE65551 VSA65551 WBW65551 WLS65551 WVO65551 G131087 JC131087 SY131087 ACU131087 AMQ131087 AWM131087 BGI131087 BQE131087 CAA131087 CJW131087 CTS131087 DDO131087 DNK131087 DXG131087 EHC131087 EQY131087 FAU131087 FKQ131087 FUM131087 GEI131087 GOE131087 GYA131087 HHW131087 HRS131087 IBO131087 ILK131087 IVG131087 JFC131087 JOY131087 JYU131087 KIQ131087 KSM131087 LCI131087 LME131087 LWA131087 MFW131087 MPS131087 MZO131087 NJK131087 NTG131087 ODC131087 OMY131087 OWU131087 PGQ131087 PQM131087 QAI131087 QKE131087 QUA131087 RDW131087 RNS131087 RXO131087 SHK131087 SRG131087 TBC131087 TKY131087 TUU131087 UEQ131087 UOM131087 UYI131087 VIE131087 VSA131087 WBW131087 WLS131087 WVO131087 G196623 JC196623 SY196623 ACU196623 AMQ196623 AWM196623 BGI196623 BQE196623 CAA196623 CJW196623 CTS196623 DDO196623 DNK196623 DXG196623 EHC196623 EQY196623 FAU196623 FKQ196623 FUM196623 GEI196623 GOE196623 GYA196623 HHW196623 HRS196623 IBO196623 ILK196623 IVG196623 JFC196623 JOY196623 JYU196623 KIQ196623 KSM196623 LCI196623 LME196623 LWA196623 MFW196623 MPS196623 MZO196623 NJK196623 NTG196623 ODC196623 OMY196623 OWU196623 PGQ196623 PQM196623 QAI196623 QKE196623 QUA196623 RDW196623 RNS196623 RXO196623 SHK196623 SRG196623 TBC196623 TKY196623 TUU196623 UEQ196623 UOM196623 UYI196623 VIE196623 VSA196623 WBW196623 WLS196623 WVO196623 G262159 JC262159 SY262159 ACU262159 AMQ262159 AWM262159 BGI262159 BQE262159 CAA262159 CJW262159 CTS262159 DDO262159 DNK262159 DXG262159 EHC262159 EQY262159 FAU262159 FKQ262159 FUM262159 GEI262159 GOE262159 GYA262159 HHW262159 HRS262159 IBO262159 ILK262159 IVG262159 JFC262159 JOY262159 JYU262159 KIQ262159 KSM262159 LCI262159 LME262159 LWA262159 MFW262159 MPS262159 MZO262159 NJK262159 NTG262159 ODC262159 OMY262159 OWU262159 PGQ262159 PQM262159 QAI262159 QKE262159 QUA262159 RDW262159 RNS262159 RXO262159 SHK262159 SRG262159 TBC262159 TKY262159 TUU262159 UEQ262159 UOM262159 UYI262159 VIE262159 VSA262159 WBW262159 WLS262159 WVO262159 G327695 JC327695 SY327695 ACU327695 AMQ327695 AWM327695 BGI327695 BQE327695 CAA327695 CJW327695 CTS327695 DDO327695 DNK327695 DXG327695 EHC327695 EQY327695 FAU327695 FKQ327695 FUM327695 GEI327695 GOE327695 GYA327695 HHW327695 HRS327695 IBO327695 ILK327695 IVG327695 JFC327695 JOY327695 JYU327695 KIQ327695 KSM327695 LCI327695 LME327695 LWA327695 MFW327695 MPS327695 MZO327695 NJK327695 NTG327695 ODC327695 OMY327695 OWU327695 PGQ327695 PQM327695 QAI327695 QKE327695 QUA327695 RDW327695 RNS327695 RXO327695 SHK327695 SRG327695 TBC327695 TKY327695 TUU327695 UEQ327695 UOM327695 UYI327695 VIE327695 VSA327695 WBW327695 WLS327695 WVO327695 G393231 JC393231 SY393231 ACU393231 AMQ393231 AWM393231 BGI393231 BQE393231 CAA393231 CJW393231 CTS393231 DDO393231 DNK393231 DXG393231 EHC393231 EQY393231 FAU393231 FKQ393231 FUM393231 GEI393231 GOE393231 GYA393231 HHW393231 HRS393231 IBO393231 ILK393231 IVG393231 JFC393231 JOY393231 JYU393231 KIQ393231 KSM393231 LCI393231 LME393231 LWA393231 MFW393231 MPS393231 MZO393231 NJK393231 NTG393231 ODC393231 OMY393231 OWU393231 PGQ393231 PQM393231 QAI393231 QKE393231 QUA393231 RDW393231 RNS393231 RXO393231 SHK393231 SRG393231 TBC393231 TKY393231 TUU393231 UEQ393231 UOM393231 UYI393231 VIE393231 VSA393231 WBW393231 WLS393231 WVO393231 G458767 JC458767 SY458767 ACU458767 AMQ458767 AWM458767 BGI458767 BQE458767 CAA458767 CJW458767 CTS458767 DDO458767 DNK458767 DXG458767 EHC458767 EQY458767 FAU458767 FKQ458767 FUM458767 GEI458767 GOE458767 GYA458767 HHW458767 HRS458767 IBO458767 ILK458767 IVG458767 JFC458767 JOY458767 JYU458767 KIQ458767 KSM458767 LCI458767 LME458767 LWA458767 MFW458767 MPS458767 MZO458767 NJK458767 NTG458767 ODC458767 OMY458767 OWU458767 PGQ458767 PQM458767 QAI458767 QKE458767 QUA458767 RDW458767 RNS458767 RXO458767 SHK458767 SRG458767 TBC458767 TKY458767 TUU458767 UEQ458767 UOM458767 UYI458767 VIE458767 VSA458767 WBW458767 WLS458767 WVO458767 G524303 JC524303 SY524303 ACU524303 AMQ524303 AWM524303 BGI524303 BQE524303 CAA524303 CJW524303 CTS524303 DDO524303 DNK524303 DXG524303 EHC524303 EQY524303 FAU524303 FKQ524303 FUM524303 GEI524303 GOE524303 GYA524303 HHW524303 HRS524303 IBO524303 ILK524303 IVG524303 JFC524303 JOY524303 JYU524303 KIQ524303 KSM524303 LCI524303 LME524303 LWA524303 MFW524303 MPS524303 MZO524303 NJK524303 NTG524303 ODC524303 OMY524303 OWU524303 PGQ524303 PQM524303 QAI524303 QKE524303 QUA524303 RDW524303 RNS524303 RXO524303 SHK524303 SRG524303 TBC524303 TKY524303 TUU524303 UEQ524303 UOM524303 UYI524303 VIE524303 VSA524303 WBW524303 WLS524303 WVO524303 G589839 JC589839 SY589839 ACU589839 AMQ589839 AWM589839 BGI589839 BQE589839 CAA589839 CJW589839 CTS589839 DDO589839 DNK589839 DXG589839 EHC589839 EQY589839 FAU589839 FKQ589839 FUM589839 GEI589839 GOE589839 GYA589839 HHW589839 HRS589839 IBO589839 ILK589839 IVG589839 JFC589839 JOY589839 JYU589839 KIQ589839 KSM589839 LCI589839 LME589839 LWA589839 MFW589839 MPS589839 MZO589839 NJK589839 NTG589839 ODC589839 OMY589839 OWU589839 PGQ589839 PQM589839 QAI589839 QKE589839 QUA589839 RDW589839 RNS589839 RXO589839 SHK589839 SRG589839 TBC589839 TKY589839 TUU589839 UEQ589839 UOM589839 UYI589839 VIE589839 VSA589839 WBW589839 WLS589839 WVO589839 G655375 JC655375 SY655375 ACU655375 AMQ655375 AWM655375 BGI655375 BQE655375 CAA655375 CJW655375 CTS655375 DDO655375 DNK655375 DXG655375 EHC655375 EQY655375 FAU655375 FKQ655375 FUM655375 GEI655375 GOE655375 GYA655375 HHW655375 HRS655375 IBO655375 ILK655375 IVG655375 JFC655375 JOY655375 JYU655375 KIQ655375 KSM655375 LCI655375 LME655375 LWA655375 MFW655375 MPS655375 MZO655375 NJK655375 NTG655375 ODC655375 OMY655375 OWU655375 PGQ655375 PQM655375 QAI655375 QKE655375 QUA655375 RDW655375 RNS655375 RXO655375 SHK655375 SRG655375 TBC655375 TKY655375 TUU655375 UEQ655375 UOM655375 UYI655375 VIE655375 VSA655375 WBW655375 WLS655375 WVO655375 G720911 JC720911 SY720911 ACU720911 AMQ720911 AWM720911 BGI720911 BQE720911 CAA720911 CJW720911 CTS720911 DDO720911 DNK720911 DXG720911 EHC720911 EQY720911 FAU720911 FKQ720911 FUM720911 GEI720911 GOE720911 GYA720911 HHW720911 HRS720911 IBO720911 ILK720911 IVG720911 JFC720911 JOY720911 JYU720911 KIQ720911 KSM720911 LCI720911 LME720911 LWA720911 MFW720911 MPS720911 MZO720911 NJK720911 NTG720911 ODC720911 OMY720911 OWU720911 PGQ720911 PQM720911 QAI720911 QKE720911 QUA720911 RDW720911 RNS720911 RXO720911 SHK720911 SRG720911 TBC720911 TKY720911 TUU720911 UEQ720911 UOM720911 UYI720911 VIE720911 VSA720911 WBW720911 WLS720911 WVO720911 G786447 JC786447 SY786447 ACU786447 AMQ786447 AWM786447 BGI786447 BQE786447 CAA786447 CJW786447 CTS786447 DDO786447 DNK786447 DXG786447 EHC786447 EQY786447 FAU786447 FKQ786447 FUM786447 GEI786447 GOE786447 GYA786447 HHW786447 HRS786447 IBO786447 ILK786447 IVG786447 JFC786447 JOY786447 JYU786447 KIQ786447 KSM786447 LCI786447 LME786447 LWA786447 MFW786447 MPS786447 MZO786447 NJK786447 NTG786447 ODC786447 OMY786447 OWU786447 PGQ786447 PQM786447 QAI786447 QKE786447 QUA786447 RDW786447 RNS786447 RXO786447 SHK786447 SRG786447 TBC786447 TKY786447 TUU786447 UEQ786447 UOM786447 UYI786447 VIE786447 VSA786447 WBW786447 WLS786447 WVO786447 G851983 JC851983 SY851983 ACU851983 AMQ851983 AWM851983 BGI851983 BQE851983 CAA851983 CJW851983 CTS851983 DDO851983 DNK851983 DXG851983 EHC851983 EQY851983 FAU851983 FKQ851983 FUM851983 GEI851983 GOE851983 GYA851983 HHW851983 HRS851983 IBO851983 ILK851983 IVG851983 JFC851983 JOY851983 JYU851983 KIQ851983 KSM851983 LCI851983 LME851983 LWA851983 MFW851983 MPS851983 MZO851983 NJK851983 NTG851983 ODC851983 OMY851983 OWU851983 PGQ851983 PQM851983 QAI851983 QKE851983 QUA851983 RDW851983 RNS851983 RXO851983 SHK851983 SRG851983 TBC851983 TKY851983 TUU851983 UEQ851983 UOM851983 UYI851983 VIE851983 VSA851983 WBW851983 WLS851983 WVO851983 G917519 JC917519 SY917519 ACU917519 AMQ917519 AWM917519 BGI917519 BQE917519 CAA917519 CJW917519 CTS917519 DDO917519 DNK917519 DXG917519 EHC917519 EQY917519 FAU917519 FKQ917519 FUM917519 GEI917519 GOE917519 GYA917519 HHW917519 HRS917519 IBO917519 ILK917519 IVG917519 JFC917519 JOY917519 JYU917519 KIQ917519 KSM917519 LCI917519 LME917519 LWA917519 MFW917519 MPS917519 MZO917519 NJK917519 NTG917519 ODC917519 OMY917519 OWU917519 PGQ917519 PQM917519 QAI917519 QKE917519 QUA917519 RDW917519 RNS917519 RXO917519 SHK917519 SRG917519 TBC917519 TKY917519 TUU917519 UEQ917519 UOM917519 UYI917519 VIE917519 VSA917519 WBW917519 WLS917519 WVO917519 G983055 JC983055 SY983055 ACU983055 AMQ983055 AWM983055 BGI983055 BQE983055 CAA983055 CJW983055 CTS983055 DDO983055 DNK983055 DXG983055 EHC983055 EQY983055 FAU983055 FKQ983055 FUM983055 GEI983055 GOE983055 GYA983055 HHW983055 HRS983055 IBO983055 ILK983055 IVG983055 JFC983055 JOY983055 JYU983055 KIQ983055 KSM983055 LCI983055 LME983055 LWA983055 MFW983055 MPS983055 MZO983055 NJK983055 NTG983055 ODC983055 OMY983055 OWU983055 PGQ983055 PQM983055 QAI983055 QKE983055 QUA983055 RDW983055 RNS983055 RXO983055 SHK983055 SRG983055 TBC983055 TKY983055 TUU983055 UEQ983055 UOM983055 UYI983055 VIE983055 VSA983055 WBW983055 WLS983055 WVO983055 G17 JC17 SY17 ACU17 AMQ17 AWM17 BGI17 BQE17 CAA17 CJW17 CTS17 DDO17 DNK17 DXG17 EHC17 EQY17 FAU17 FKQ17 FUM17 GEI17 GOE17 GYA17 HHW17 HRS17 IBO17 ILK17 IVG17 JFC17 JOY17 JYU17 KIQ17 KSM17 LCI17 LME17 LWA17 MFW17 MPS17 MZO17 NJK17 NTG17 ODC17 OMY17 OWU17 PGQ17 PQM17 QAI17 QKE17 QUA17 RDW17 RNS17 RXO17 SHK17 SRG17 TBC17 TKY17 TUU17 UEQ17 UOM17 UYI17 VIE17 VSA17 WBW17 WLS17 WVO17 G65554 JC65554 SY65554 ACU65554 AMQ65554 AWM65554 BGI65554 BQE65554 CAA65554 CJW65554 CTS65554 DDO65554 DNK65554 DXG65554 EHC65554 EQY65554 FAU65554 FKQ65554 FUM65554 GEI65554 GOE65554 GYA65554 HHW65554 HRS65554 IBO65554 ILK65554 IVG65554 JFC65554 JOY65554 JYU65554 KIQ65554 KSM65554 LCI65554 LME65554 LWA65554 MFW65554 MPS65554 MZO65554 NJK65554 NTG65554 ODC65554 OMY65554 OWU65554 PGQ65554 PQM65554 QAI65554 QKE65554 QUA65554 RDW65554 RNS65554 RXO65554 SHK65554 SRG65554 TBC65554 TKY65554 TUU65554 UEQ65554 UOM65554 UYI65554 VIE65554 VSA65554 WBW65554 WLS65554 WVO65554 G131090 JC131090 SY131090 ACU131090 AMQ131090 AWM131090 BGI131090 BQE131090 CAA131090 CJW131090 CTS131090 DDO131090 DNK131090 DXG131090 EHC131090 EQY131090 FAU131090 FKQ131090 FUM131090 GEI131090 GOE131090 GYA131090 HHW131090 HRS131090 IBO131090 ILK131090 IVG131090 JFC131090 JOY131090 JYU131090 KIQ131090 KSM131090 LCI131090 LME131090 LWA131090 MFW131090 MPS131090 MZO131090 NJK131090 NTG131090 ODC131090 OMY131090 OWU131090 PGQ131090 PQM131090 QAI131090 QKE131090 QUA131090 RDW131090 RNS131090 RXO131090 SHK131090 SRG131090 TBC131090 TKY131090 TUU131090 UEQ131090 UOM131090 UYI131090 VIE131090 VSA131090 WBW131090 WLS131090 WVO131090 G196626 JC196626 SY196626 ACU196626 AMQ196626 AWM196626 BGI196626 BQE196626 CAA196626 CJW196626 CTS196626 DDO196626 DNK196626 DXG196626 EHC196626 EQY196626 FAU196626 FKQ196626 FUM196626 GEI196626 GOE196626 GYA196626 HHW196626 HRS196626 IBO196626 ILK196626 IVG196626 JFC196626 JOY196626 JYU196626 KIQ196626 KSM196626 LCI196626 LME196626 LWA196626 MFW196626 MPS196626 MZO196626 NJK196626 NTG196626 ODC196626 OMY196626 OWU196626 PGQ196626 PQM196626 QAI196626 QKE196626 QUA196626 RDW196626 RNS196626 RXO196626 SHK196626 SRG196626 TBC196626 TKY196626 TUU196626 UEQ196626 UOM196626 UYI196626 VIE196626 VSA196626 WBW196626 WLS196626 WVO196626 G262162 JC262162 SY262162 ACU262162 AMQ262162 AWM262162 BGI262162 BQE262162 CAA262162 CJW262162 CTS262162 DDO262162 DNK262162 DXG262162 EHC262162 EQY262162 FAU262162 FKQ262162 FUM262162 GEI262162 GOE262162 GYA262162 HHW262162 HRS262162 IBO262162 ILK262162 IVG262162 JFC262162 JOY262162 JYU262162 KIQ262162 KSM262162 LCI262162 LME262162 LWA262162 MFW262162 MPS262162 MZO262162 NJK262162 NTG262162 ODC262162 OMY262162 OWU262162 PGQ262162 PQM262162 QAI262162 QKE262162 QUA262162 RDW262162 RNS262162 RXO262162 SHK262162 SRG262162 TBC262162 TKY262162 TUU262162 UEQ262162 UOM262162 UYI262162 VIE262162 VSA262162 WBW262162 WLS262162 WVO262162 G327698 JC327698 SY327698 ACU327698 AMQ327698 AWM327698 BGI327698 BQE327698 CAA327698 CJW327698 CTS327698 DDO327698 DNK327698 DXG327698 EHC327698 EQY327698 FAU327698 FKQ327698 FUM327698 GEI327698 GOE327698 GYA327698 HHW327698 HRS327698 IBO327698 ILK327698 IVG327698 JFC327698 JOY327698 JYU327698 KIQ327698 KSM327698 LCI327698 LME327698 LWA327698 MFW327698 MPS327698 MZO327698 NJK327698 NTG327698 ODC327698 OMY327698 OWU327698 PGQ327698 PQM327698 QAI327698 QKE327698 QUA327698 RDW327698 RNS327698 RXO327698 SHK327698 SRG327698 TBC327698 TKY327698 TUU327698 UEQ327698 UOM327698 UYI327698 VIE327698 VSA327698 WBW327698 WLS327698 WVO327698 G393234 JC393234 SY393234 ACU393234 AMQ393234 AWM393234 BGI393234 BQE393234 CAA393234 CJW393234 CTS393234 DDO393234 DNK393234 DXG393234 EHC393234 EQY393234 FAU393234 FKQ393234 FUM393234 GEI393234 GOE393234 GYA393234 HHW393234 HRS393234 IBO393234 ILK393234 IVG393234 JFC393234 JOY393234 JYU393234 KIQ393234 KSM393234 LCI393234 LME393234 LWA393234 MFW393234 MPS393234 MZO393234 NJK393234 NTG393234 ODC393234 OMY393234 OWU393234 PGQ393234 PQM393234 QAI393234 QKE393234 QUA393234 RDW393234 RNS393234 RXO393234 SHK393234 SRG393234 TBC393234 TKY393234 TUU393234 UEQ393234 UOM393234 UYI393234 VIE393234 VSA393234 WBW393234 WLS393234 WVO393234 G458770 JC458770 SY458770 ACU458770 AMQ458770 AWM458770 BGI458770 BQE458770 CAA458770 CJW458770 CTS458770 DDO458770 DNK458770 DXG458770 EHC458770 EQY458770 FAU458770 FKQ458770 FUM458770 GEI458770 GOE458770 GYA458770 HHW458770 HRS458770 IBO458770 ILK458770 IVG458770 JFC458770 JOY458770 JYU458770 KIQ458770 KSM458770 LCI458770 LME458770 LWA458770 MFW458770 MPS458770 MZO458770 NJK458770 NTG458770 ODC458770 OMY458770 OWU458770 PGQ458770 PQM458770 QAI458770 QKE458770 QUA458770 RDW458770 RNS458770 RXO458770 SHK458770 SRG458770 TBC458770 TKY458770 TUU458770 UEQ458770 UOM458770 UYI458770 VIE458770 VSA458770 WBW458770 WLS458770 WVO458770 G524306 JC524306 SY524306 ACU524306 AMQ524306 AWM524306 BGI524306 BQE524306 CAA524306 CJW524306 CTS524306 DDO524306 DNK524306 DXG524306 EHC524306 EQY524306 FAU524306 FKQ524306 FUM524306 GEI524306 GOE524306 GYA524306 HHW524306 HRS524306 IBO524306 ILK524306 IVG524306 JFC524306 JOY524306 JYU524306 KIQ524306 KSM524306 LCI524306 LME524306 LWA524306 MFW524306 MPS524306 MZO524306 NJK524306 NTG524306 ODC524306 OMY524306 OWU524306 PGQ524306 PQM524306 QAI524306 QKE524306 QUA524306 RDW524306 RNS524306 RXO524306 SHK524306 SRG524306 TBC524306 TKY524306 TUU524306 UEQ524306 UOM524306 UYI524306 VIE524306 VSA524306 WBW524306 WLS524306 WVO524306 G589842 JC589842 SY589842 ACU589842 AMQ589842 AWM589842 BGI589842 BQE589842 CAA589842 CJW589842 CTS589842 DDO589842 DNK589842 DXG589842 EHC589842 EQY589842 FAU589842 FKQ589842 FUM589842 GEI589842 GOE589842 GYA589842 HHW589842 HRS589842 IBO589842 ILK589842 IVG589842 JFC589842 JOY589842 JYU589842 KIQ589842 KSM589842 LCI589842 LME589842 LWA589842 MFW589842 MPS589842 MZO589842 NJK589842 NTG589842 ODC589842 OMY589842 OWU589842 PGQ589842 PQM589842 QAI589842 QKE589842 QUA589842 RDW589842 RNS589842 RXO589842 SHK589842 SRG589842 TBC589842 TKY589842 TUU589842 UEQ589842 UOM589842 UYI589842 VIE589842 VSA589842 WBW589842 WLS589842 WVO589842 G655378 JC655378 SY655378 ACU655378 AMQ655378 AWM655378 BGI655378 BQE655378 CAA655378 CJW655378 CTS655378 DDO655378 DNK655378 DXG655378 EHC655378 EQY655378 FAU655378 FKQ655378 FUM655378 GEI655378 GOE655378 GYA655378 HHW655378 HRS655378 IBO655378 ILK655378 IVG655378 JFC655378 JOY655378 JYU655378 KIQ655378 KSM655378 LCI655378 LME655378 LWA655378 MFW655378 MPS655378 MZO655378 NJK655378 NTG655378 ODC655378 OMY655378 OWU655378 PGQ655378 PQM655378 QAI655378 QKE655378 QUA655378 RDW655378 RNS655378 RXO655378 SHK655378 SRG655378 TBC655378 TKY655378 TUU655378 UEQ655378 UOM655378 UYI655378 VIE655378 VSA655378 WBW655378 WLS655378 WVO655378 G720914 JC720914 SY720914 ACU720914 AMQ720914 AWM720914 BGI720914 BQE720914 CAA720914 CJW720914 CTS720914 DDO720914 DNK720914 DXG720914 EHC720914 EQY720914 FAU720914 FKQ720914 FUM720914 GEI720914 GOE720914 GYA720914 HHW720914 HRS720914 IBO720914 ILK720914 IVG720914 JFC720914 JOY720914 JYU720914 KIQ720914 KSM720914 LCI720914 LME720914 LWA720914 MFW720914 MPS720914 MZO720914 NJK720914 NTG720914 ODC720914 OMY720914 OWU720914 PGQ720914 PQM720914 QAI720914 QKE720914 QUA720914 RDW720914 RNS720914 RXO720914 SHK720914 SRG720914 TBC720914 TKY720914 TUU720914 UEQ720914 UOM720914 UYI720914 VIE720914 VSA720914 WBW720914 WLS720914 WVO720914 G786450 JC786450 SY786450 ACU786450 AMQ786450 AWM786450 BGI786450 BQE786450 CAA786450 CJW786450 CTS786450 DDO786450 DNK786450 DXG786450 EHC786450 EQY786450 FAU786450 FKQ786450 FUM786450 GEI786450 GOE786450 GYA786450 HHW786450 HRS786450 IBO786450 ILK786450 IVG786450 JFC786450 JOY786450 JYU786450 KIQ786450 KSM786450 LCI786450 LME786450 LWA786450 MFW786450 MPS786450 MZO786450 NJK786450 NTG786450 ODC786450 OMY786450 OWU786450 PGQ786450 PQM786450 QAI786450 QKE786450 QUA786450 RDW786450 RNS786450 RXO786450 SHK786450 SRG786450 TBC786450 TKY786450 TUU786450 UEQ786450 UOM786450 UYI786450 VIE786450 VSA786450 WBW786450 WLS786450 WVO786450 G851986 JC851986 SY851986 ACU851986 AMQ851986 AWM851986 BGI851986 BQE851986 CAA851986 CJW851986 CTS851986 DDO851986 DNK851986 DXG851986 EHC851986 EQY851986 FAU851986 FKQ851986 FUM851986 GEI851986 GOE851986 GYA851986 HHW851986 HRS851986 IBO851986 ILK851986 IVG851986 JFC851986 JOY851986 JYU851986 KIQ851986 KSM851986 LCI851986 LME851986 LWA851986 MFW851986 MPS851986 MZO851986 NJK851986 NTG851986 ODC851986 OMY851986 OWU851986 PGQ851986 PQM851986 QAI851986 QKE851986 QUA851986 RDW851986 RNS851986 RXO851986 SHK851986 SRG851986 TBC851986 TKY851986 TUU851986 UEQ851986 UOM851986 UYI851986 VIE851986 VSA851986 WBW851986 WLS851986 WVO851986 G917522 JC917522 SY917522 ACU917522 AMQ917522 AWM917522 BGI917522 BQE917522 CAA917522 CJW917522 CTS917522 DDO917522 DNK917522 DXG917522 EHC917522 EQY917522 FAU917522 FKQ917522 FUM917522 GEI917522 GOE917522 GYA917522 HHW917522 HRS917522 IBO917522 ILK917522 IVG917522 JFC917522 JOY917522 JYU917522 KIQ917522 KSM917522 LCI917522 LME917522 LWA917522 MFW917522 MPS917522 MZO917522 NJK917522 NTG917522 ODC917522 OMY917522 OWU917522 PGQ917522 PQM917522 QAI917522 QKE917522 QUA917522 RDW917522 RNS917522 RXO917522 SHK917522 SRG917522 TBC917522 TKY917522 TUU917522 UEQ917522 UOM917522 UYI917522 VIE917522 VSA917522 WBW917522 WLS917522 WVO917522 G983058 JC983058 SY983058 ACU983058 AMQ983058 AWM983058 BGI983058 BQE983058 CAA983058 CJW983058 CTS983058 DDO983058 DNK983058 DXG983058 EHC983058 EQY983058 FAU983058 FKQ983058 FUM983058 GEI983058 GOE983058 GYA983058 HHW983058 HRS983058 IBO983058 ILK983058 IVG983058 JFC983058 JOY983058 JYU983058 KIQ983058 KSM983058 LCI983058 LME983058 LWA983058 MFW983058 MPS983058 MZO983058 NJK983058 NTG983058 ODC983058 OMY983058 OWU983058 PGQ983058 PQM983058 QAI983058 QKE983058 QUA983058 RDW983058 RNS983058 RXO983058 SHK983058 SRG983058 TBC983058 TKY983058 TUU983058 UEQ983058 UOM983058 UYI983058 VIE983058 VSA983058 WBW983058 WLS983058 WVO983058 G20 JC20 SY20 ACU20 AMQ20 AWM20 BGI20 BQE20 CAA20 CJW20 CTS20 DDO20 DNK20 DXG20 EHC20 EQY20 FAU20 FKQ20 FUM20 GEI20 GOE20 GYA20 HHW20 HRS20 IBO20 ILK20 IVG20 JFC20 JOY20 JYU20 KIQ20 KSM20 LCI20 LME20 LWA20 MFW20 MPS20 MZO20 NJK20 NTG20 ODC20 OMY20 OWU20 PGQ20 PQM20 QAI20 QKE20 QUA20 RDW20 RNS20 RXO20 SHK20 SRG20 TBC20 TKY20 TUU20 UEQ20 UOM20 UYI20 VIE20 VSA20 WBW20 WLS20 WVO20 G65557 JC65557 SY65557 ACU65557 AMQ65557 AWM65557 BGI65557 BQE65557 CAA65557 CJW65557 CTS65557 DDO65557 DNK65557 DXG65557 EHC65557 EQY65557 FAU65557 FKQ65557 FUM65557 GEI65557 GOE65557 GYA65557 HHW65557 HRS65557 IBO65557 ILK65557 IVG65557 JFC65557 JOY65557 JYU65557 KIQ65557 KSM65557 LCI65557 LME65557 LWA65557 MFW65557 MPS65557 MZO65557 NJK65557 NTG65557 ODC65557 OMY65557 OWU65557 PGQ65557 PQM65557 QAI65557 QKE65557 QUA65557 RDW65557 RNS65557 RXO65557 SHK65557 SRG65557 TBC65557 TKY65557 TUU65557 UEQ65557 UOM65557 UYI65557 VIE65557 VSA65557 WBW65557 WLS65557 WVO65557 G131093 JC131093 SY131093 ACU131093 AMQ131093 AWM131093 BGI131093 BQE131093 CAA131093 CJW131093 CTS131093 DDO131093 DNK131093 DXG131093 EHC131093 EQY131093 FAU131093 FKQ131093 FUM131093 GEI131093 GOE131093 GYA131093 HHW131093 HRS131093 IBO131093 ILK131093 IVG131093 JFC131093 JOY131093 JYU131093 KIQ131093 KSM131093 LCI131093 LME131093 LWA131093 MFW131093 MPS131093 MZO131093 NJK131093 NTG131093 ODC131093 OMY131093 OWU131093 PGQ131093 PQM131093 QAI131093 QKE131093 QUA131093 RDW131093 RNS131093 RXO131093 SHK131093 SRG131093 TBC131093 TKY131093 TUU131093 UEQ131093 UOM131093 UYI131093 VIE131093 VSA131093 WBW131093 WLS131093 WVO131093 G196629 JC196629 SY196629 ACU196629 AMQ196629 AWM196629 BGI196629 BQE196629 CAA196629 CJW196629 CTS196629 DDO196629 DNK196629 DXG196629 EHC196629 EQY196629 FAU196629 FKQ196629 FUM196629 GEI196629 GOE196629 GYA196629 HHW196629 HRS196629 IBO196629 ILK196629 IVG196629 JFC196629 JOY196629 JYU196629 KIQ196629 KSM196629 LCI196629 LME196629 LWA196629 MFW196629 MPS196629 MZO196629 NJK196629 NTG196629 ODC196629 OMY196629 OWU196629 PGQ196629 PQM196629 QAI196629 QKE196629 QUA196629 RDW196629 RNS196629 RXO196629 SHK196629 SRG196629 TBC196629 TKY196629 TUU196629 UEQ196629 UOM196629 UYI196629 VIE196629 VSA196629 WBW196629 WLS196629 WVO196629 G262165 JC262165 SY262165 ACU262165 AMQ262165 AWM262165 BGI262165 BQE262165 CAA262165 CJW262165 CTS262165 DDO262165 DNK262165 DXG262165 EHC262165 EQY262165 FAU262165 FKQ262165 FUM262165 GEI262165 GOE262165 GYA262165 HHW262165 HRS262165 IBO262165 ILK262165 IVG262165 JFC262165 JOY262165 JYU262165 KIQ262165 KSM262165 LCI262165 LME262165 LWA262165 MFW262165 MPS262165 MZO262165 NJK262165 NTG262165 ODC262165 OMY262165 OWU262165 PGQ262165 PQM262165 QAI262165 QKE262165 QUA262165 RDW262165 RNS262165 RXO262165 SHK262165 SRG262165 TBC262165 TKY262165 TUU262165 UEQ262165 UOM262165 UYI262165 VIE262165 VSA262165 WBW262165 WLS262165 WVO262165 G327701 JC327701 SY327701 ACU327701 AMQ327701 AWM327701 BGI327701 BQE327701 CAA327701 CJW327701 CTS327701 DDO327701 DNK327701 DXG327701 EHC327701 EQY327701 FAU327701 FKQ327701 FUM327701 GEI327701 GOE327701 GYA327701 HHW327701 HRS327701 IBO327701 ILK327701 IVG327701 JFC327701 JOY327701 JYU327701 KIQ327701 KSM327701 LCI327701 LME327701 LWA327701 MFW327701 MPS327701 MZO327701 NJK327701 NTG327701 ODC327701 OMY327701 OWU327701 PGQ327701 PQM327701 QAI327701 QKE327701 QUA327701 RDW327701 RNS327701 RXO327701 SHK327701 SRG327701 TBC327701 TKY327701 TUU327701 UEQ327701 UOM327701 UYI327701 VIE327701 VSA327701 WBW327701 WLS327701 WVO327701 G393237 JC393237 SY393237 ACU393237 AMQ393237 AWM393237 BGI393237 BQE393237 CAA393237 CJW393237 CTS393237 DDO393237 DNK393237 DXG393237 EHC393237 EQY393237 FAU393237 FKQ393237 FUM393237 GEI393237 GOE393237 GYA393237 HHW393237 HRS393237 IBO393237 ILK393237 IVG393237 JFC393237 JOY393237 JYU393237 KIQ393237 KSM393237 LCI393237 LME393237 LWA393237 MFW393237 MPS393237 MZO393237 NJK393237 NTG393237 ODC393237 OMY393237 OWU393237 PGQ393237 PQM393237 QAI393237 QKE393237 QUA393237 RDW393237 RNS393237 RXO393237 SHK393237 SRG393237 TBC393237 TKY393237 TUU393237 UEQ393237 UOM393237 UYI393237 VIE393237 VSA393237 WBW393237 WLS393237 WVO393237 G458773 JC458773 SY458773 ACU458773 AMQ458773 AWM458773 BGI458773 BQE458773 CAA458773 CJW458773 CTS458773 DDO458773 DNK458773 DXG458773 EHC458773 EQY458773 FAU458773 FKQ458773 FUM458773 GEI458773 GOE458773 GYA458773 HHW458773 HRS458773 IBO458773 ILK458773 IVG458773 JFC458773 JOY458773 JYU458773 KIQ458773 KSM458773 LCI458773 LME458773 LWA458773 MFW458773 MPS458773 MZO458773 NJK458773 NTG458773 ODC458773 OMY458773 OWU458773 PGQ458773 PQM458773 QAI458773 QKE458773 QUA458773 RDW458773 RNS458773 RXO458773 SHK458773 SRG458773 TBC458773 TKY458773 TUU458773 UEQ458773 UOM458773 UYI458773 VIE458773 VSA458773 WBW458773 WLS458773 WVO458773 G524309 JC524309 SY524309 ACU524309 AMQ524309 AWM524309 BGI524309 BQE524309 CAA524309 CJW524309 CTS524309 DDO524309 DNK524309 DXG524309 EHC524309 EQY524309 FAU524309 FKQ524309 FUM524309 GEI524309 GOE524309 GYA524309 HHW524309 HRS524309 IBO524309 ILK524309 IVG524309 JFC524309 JOY524309 JYU524309 KIQ524309 KSM524309 LCI524309 LME524309 LWA524309 MFW524309 MPS524309 MZO524309 NJK524309 NTG524309 ODC524309 OMY524309 OWU524309 PGQ524309 PQM524309 QAI524309 QKE524309 QUA524309 RDW524309 RNS524309 RXO524309 SHK524309 SRG524309 TBC524309 TKY524309 TUU524309 UEQ524309 UOM524309 UYI524309 VIE524309 VSA524309 WBW524309 WLS524309 WVO524309 G589845 JC589845 SY589845 ACU589845 AMQ589845 AWM589845 BGI589845 BQE589845 CAA589845 CJW589845 CTS589845 DDO589845 DNK589845 DXG589845 EHC589845 EQY589845 FAU589845 FKQ589845 FUM589845 GEI589845 GOE589845 GYA589845 HHW589845 HRS589845 IBO589845 ILK589845 IVG589845 JFC589845 JOY589845 JYU589845 KIQ589845 KSM589845 LCI589845 LME589845 LWA589845 MFW589845 MPS589845 MZO589845 NJK589845 NTG589845 ODC589845 OMY589845 OWU589845 PGQ589845 PQM589845 QAI589845 QKE589845 QUA589845 RDW589845 RNS589845 RXO589845 SHK589845 SRG589845 TBC589845 TKY589845 TUU589845 UEQ589845 UOM589845 UYI589845 VIE589845 VSA589845 WBW589845 WLS589845 WVO589845 G655381 JC655381 SY655381 ACU655381 AMQ655381 AWM655381 BGI655381 BQE655381 CAA655381 CJW655381 CTS655381 DDO655381 DNK655381 DXG655381 EHC655381 EQY655381 FAU655381 FKQ655381 FUM655381 GEI655381 GOE655381 GYA655381 HHW655381 HRS655381 IBO655381 ILK655381 IVG655381 JFC655381 JOY655381 JYU655381 KIQ655381 KSM655381 LCI655381 LME655381 LWA655381 MFW655381 MPS655381 MZO655381 NJK655381 NTG655381 ODC655381 OMY655381 OWU655381 PGQ655381 PQM655381 QAI655381 QKE655381 QUA655381 RDW655381 RNS655381 RXO655381 SHK655381 SRG655381 TBC655381 TKY655381 TUU655381 UEQ655381 UOM655381 UYI655381 VIE655381 VSA655381 WBW655381 WLS655381 WVO655381 G720917 JC720917 SY720917 ACU720917 AMQ720917 AWM720917 BGI720917 BQE720917 CAA720917 CJW720917 CTS720917 DDO720917 DNK720917 DXG720917 EHC720917 EQY720917 FAU720917 FKQ720917 FUM720917 GEI720917 GOE720917 GYA720917 HHW720917 HRS720917 IBO720917 ILK720917 IVG720917 JFC720917 JOY720917 JYU720917 KIQ720917 KSM720917 LCI720917 LME720917 LWA720917 MFW720917 MPS720917 MZO720917 NJK720917 NTG720917 ODC720917 OMY720917 OWU720917 PGQ720917 PQM720917 QAI720917 QKE720917 QUA720917 RDW720917 RNS720917 RXO720917 SHK720917 SRG720917 TBC720917 TKY720917 TUU720917 UEQ720917 UOM720917 UYI720917 VIE720917 VSA720917 WBW720917 WLS720917 WVO720917 G786453 JC786453 SY786453 ACU786453 AMQ786453 AWM786453 BGI786453 BQE786453 CAA786453 CJW786453 CTS786453 DDO786453 DNK786453 DXG786453 EHC786453 EQY786453 FAU786453 FKQ786453 FUM786453 GEI786453 GOE786453 GYA786453 HHW786453 HRS786453 IBO786453 ILK786453 IVG786453 JFC786453 JOY786453 JYU786453 KIQ786453 KSM786453 LCI786453 LME786453 LWA786453 MFW786453 MPS786453 MZO786453 NJK786453 NTG786453 ODC786453 OMY786453 OWU786453 PGQ786453 PQM786453 QAI786453 QKE786453 QUA786453 RDW786453 RNS786453 RXO786453 SHK786453 SRG786453 TBC786453 TKY786453 TUU786453 UEQ786453 UOM786453 UYI786453 VIE786453 VSA786453 WBW786453 WLS786453 WVO786453 G851989 JC851989 SY851989 ACU851989 AMQ851989 AWM851989 BGI851989 BQE851989 CAA851989 CJW851989 CTS851989 DDO851989 DNK851989 DXG851989 EHC851989 EQY851989 FAU851989 FKQ851989 FUM851989 GEI851989 GOE851989 GYA851989 HHW851989 HRS851989 IBO851989 ILK851989 IVG851989 JFC851989 JOY851989 JYU851989 KIQ851989 KSM851989 LCI851989 LME851989 LWA851989 MFW851989 MPS851989 MZO851989 NJK851989 NTG851989 ODC851989 OMY851989 OWU851989 PGQ851989 PQM851989 QAI851989 QKE851989 QUA851989 RDW851989 RNS851989 RXO851989 SHK851989 SRG851989 TBC851989 TKY851989 TUU851989 UEQ851989 UOM851989 UYI851989 VIE851989 VSA851989 WBW851989 WLS851989 WVO851989 G917525 JC917525 SY917525 ACU917525 AMQ917525 AWM917525 BGI917525 BQE917525 CAA917525 CJW917525 CTS917525 DDO917525 DNK917525 DXG917525 EHC917525 EQY917525 FAU917525 FKQ917525 FUM917525 GEI917525 GOE917525 GYA917525 HHW917525 HRS917525 IBO917525 ILK917525 IVG917525 JFC917525 JOY917525 JYU917525 KIQ917525 KSM917525 LCI917525 LME917525 LWA917525 MFW917525 MPS917525 MZO917525 NJK917525 NTG917525 ODC917525 OMY917525 OWU917525 PGQ917525 PQM917525 QAI917525 QKE917525 QUA917525 RDW917525 RNS917525 RXO917525 SHK917525 SRG917525 TBC917525 TKY917525 TUU917525 UEQ917525 UOM917525 UYI917525 VIE917525 VSA917525 WBW917525 WLS917525 WVO917525 G983061 JC983061 SY983061 ACU983061 AMQ983061 AWM983061 BGI983061 BQE983061 CAA983061 CJW983061 CTS983061 DDO983061 DNK983061 DXG983061 EHC983061 EQY983061 FAU983061 FKQ983061 FUM983061 GEI983061 GOE983061 GYA983061 HHW983061 HRS983061 IBO983061 ILK983061 IVG983061 JFC983061 JOY983061 JYU983061 KIQ983061 KSM983061 LCI983061 LME983061 LWA983061 MFW983061 MPS983061 MZO983061 NJK983061 NTG983061 ODC983061 OMY983061 OWU983061 PGQ983061 PQM983061 QAI983061 QKE983061 QUA983061 RDW983061 RNS983061 RXO983061 SHK983061 SRG983061 TBC983061 TKY983061 TUU983061 UEQ983061 UOM983061 UYI983061 VIE983061 VSA983061 WBW983061 WLS983061 WVO983061 G26 JC26 SY26 ACU26 AMQ26 AWM26 BGI26 BQE26 CAA26 CJW26 CTS26 DDO26 DNK26 DXG26 EHC26 EQY26 FAU26 FKQ26 FUM26 GEI26 GOE26 GYA26 HHW26 HRS26 IBO26 ILK26 IVG26 JFC26 JOY26 JYU26 KIQ26 KSM26 LCI26 LME26 LWA26 MFW26 MPS26 MZO26 NJK26 NTG26 ODC26 OMY26 OWU26 PGQ26 PQM26 QAI26 QKE26 QUA26 RDW26 RNS26 RXO26 SHK26 SRG26 TBC26 TKY26 TUU26 UEQ26 UOM26 UYI26 VIE26 VSA26 WBW26 WLS26 WVO26 G65563 JC65563 SY65563 ACU65563 AMQ65563 AWM65563 BGI65563 BQE65563 CAA65563 CJW65563 CTS65563 DDO65563 DNK65563 DXG65563 EHC65563 EQY65563 FAU65563 FKQ65563 FUM65563 GEI65563 GOE65563 GYA65563 HHW65563 HRS65563 IBO65563 ILK65563 IVG65563 JFC65563 JOY65563 JYU65563 KIQ65563 KSM65563 LCI65563 LME65563 LWA65563 MFW65563 MPS65563 MZO65563 NJK65563 NTG65563 ODC65563 OMY65563 OWU65563 PGQ65563 PQM65563 QAI65563 QKE65563 QUA65563 RDW65563 RNS65563 RXO65563 SHK65563 SRG65563 TBC65563 TKY65563 TUU65563 UEQ65563 UOM65563 UYI65563 VIE65563 VSA65563 WBW65563 WLS65563 WVO65563 G131099 JC131099 SY131099 ACU131099 AMQ131099 AWM131099 BGI131099 BQE131099 CAA131099 CJW131099 CTS131099 DDO131099 DNK131099 DXG131099 EHC131099 EQY131099 FAU131099 FKQ131099 FUM131099 GEI131099 GOE131099 GYA131099 HHW131099 HRS131099 IBO131099 ILK131099 IVG131099 JFC131099 JOY131099 JYU131099 KIQ131099 KSM131099 LCI131099 LME131099 LWA131099 MFW131099 MPS131099 MZO131099 NJK131099 NTG131099 ODC131099 OMY131099 OWU131099 PGQ131099 PQM131099 QAI131099 QKE131099 QUA131099 RDW131099 RNS131099 RXO131099 SHK131099 SRG131099 TBC131099 TKY131099 TUU131099 UEQ131099 UOM131099 UYI131099 VIE131099 VSA131099 WBW131099 WLS131099 WVO131099 G196635 JC196635 SY196635 ACU196635 AMQ196635 AWM196635 BGI196635 BQE196635 CAA196635 CJW196635 CTS196635 DDO196635 DNK196635 DXG196635 EHC196635 EQY196635 FAU196635 FKQ196635 FUM196635 GEI196635 GOE196635 GYA196635 HHW196635 HRS196635 IBO196635 ILK196635 IVG196635 JFC196635 JOY196635 JYU196635 KIQ196635 KSM196635 LCI196635 LME196635 LWA196635 MFW196635 MPS196635 MZO196635 NJK196635 NTG196635 ODC196635 OMY196635 OWU196635 PGQ196635 PQM196635 QAI196635 QKE196635 QUA196635 RDW196635 RNS196635 RXO196635 SHK196635 SRG196635 TBC196635 TKY196635 TUU196635 UEQ196635 UOM196635 UYI196635 VIE196635 VSA196635 WBW196635 WLS196635 WVO196635 G262171 JC262171 SY262171 ACU262171 AMQ262171 AWM262171 BGI262171 BQE262171 CAA262171 CJW262171 CTS262171 DDO262171 DNK262171 DXG262171 EHC262171 EQY262171 FAU262171 FKQ262171 FUM262171 GEI262171 GOE262171 GYA262171 HHW262171 HRS262171 IBO262171 ILK262171 IVG262171 JFC262171 JOY262171 JYU262171 KIQ262171 KSM262171 LCI262171 LME262171 LWA262171 MFW262171 MPS262171 MZO262171 NJK262171 NTG262171 ODC262171 OMY262171 OWU262171 PGQ262171 PQM262171 QAI262171 QKE262171 QUA262171 RDW262171 RNS262171 RXO262171 SHK262171 SRG262171 TBC262171 TKY262171 TUU262171 UEQ262171 UOM262171 UYI262171 VIE262171 VSA262171 WBW262171 WLS262171 WVO262171 G327707 JC327707 SY327707 ACU327707 AMQ327707 AWM327707 BGI327707 BQE327707 CAA327707 CJW327707 CTS327707 DDO327707 DNK327707 DXG327707 EHC327707 EQY327707 FAU327707 FKQ327707 FUM327707 GEI327707 GOE327707 GYA327707 HHW327707 HRS327707 IBO327707 ILK327707 IVG327707 JFC327707 JOY327707 JYU327707 KIQ327707 KSM327707 LCI327707 LME327707 LWA327707 MFW327707 MPS327707 MZO327707 NJK327707 NTG327707 ODC327707 OMY327707 OWU327707 PGQ327707 PQM327707 QAI327707 QKE327707 QUA327707 RDW327707 RNS327707 RXO327707 SHK327707 SRG327707 TBC327707 TKY327707 TUU327707 UEQ327707 UOM327707 UYI327707 VIE327707 VSA327707 WBW327707 WLS327707 WVO327707 G393243 JC393243 SY393243 ACU393243 AMQ393243 AWM393243 BGI393243 BQE393243 CAA393243 CJW393243 CTS393243 DDO393243 DNK393243 DXG393243 EHC393243 EQY393243 FAU393243 FKQ393243 FUM393243 GEI393243 GOE393243 GYA393243 HHW393243 HRS393243 IBO393243 ILK393243 IVG393243 JFC393243 JOY393243 JYU393243 KIQ393243 KSM393243 LCI393243 LME393243 LWA393243 MFW393243 MPS393243 MZO393243 NJK393243 NTG393243 ODC393243 OMY393243 OWU393243 PGQ393243 PQM393243 QAI393243 QKE393243 QUA393243 RDW393243 RNS393243 RXO393243 SHK393243 SRG393243 TBC393243 TKY393243 TUU393243 UEQ393243 UOM393243 UYI393243 VIE393243 VSA393243 WBW393243 WLS393243 WVO393243 G458779 JC458779 SY458779 ACU458779 AMQ458779 AWM458779 BGI458779 BQE458779 CAA458779 CJW458779 CTS458779 DDO458779 DNK458779 DXG458779 EHC458779 EQY458779 FAU458779 FKQ458779 FUM458779 GEI458779 GOE458779 GYA458779 HHW458779 HRS458779 IBO458779 ILK458779 IVG458779 JFC458779 JOY458779 JYU458779 KIQ458779 KSM458779 LCI458779 LME458779 LWA458779 MFW458779 MPS458779 MZO458779 NJK458779 NTG458779 ODC458779 OMY458779 OWU458779 PGQ458779 PQM458779 QAI458779 QKE458779 QUA458779 RDW458779 RNS458779 RXO458779 SHK458779 SRG458779 TBC458779 TKY458779 TUU458779 UEQ458779 UOM458779 UYI458779 VIE458779 VSA458779 WBW458779 WLS458779 WVO458779 G524315 JC524315 SY524315 ACU524315 AMQ524315 AWM524315 BGI524315 BQE524315 CAA524315 CJW524315 CTS524315 DDO524315 DNK524315 DXG524315 EHC524315 EQY524315 FAU524315 FKQ524315 FUM524315 GEI524315 GOE524315 GYA524315 HHW524315 HRS524315 IBO524315 ILK524315 IVG524315 JFC524315 JOY524315 JYU524315 KIQ524315 KSM524315 LCI524315 LME524315 LWA524315 MFW524315 MPS524315 MZO524315 NJK524315 NTG524315 ODC524315 OMY524315 OWU524315 PGQ524315 PQM524315 QAI524315 QKE524315 QUA524315 RDW524315 RNS524315 RXO524315 SHK524315 SRG524315 TBC524315 TKY524315 TUU524315 UEQ524315 UOM524315 UYI524315 VIE524315 VSA524315 WBW524315 WLS524315 WVO524315 G589851 JC589851 SY589851 ACU589851 AMQ589851 AWM589851 BGI589851 BQE589851 CAA589851 CJW589851 CTS589851 DDO589851 DNK589851 DXG589851 EHC589851 EQY589851 FAU589851 FKQ589851 FUM589851 GEI589851 GOE589851 GYA589851 HHW589851 HRS589851 IBO589851 ILK589851 IVG589851 JFC589851 JOY589851 JYU589851 KIQ589851 KSM589851 LCI589851 LME589851 LWA589851 MFW589851 MPS589851 MZO589851 NJK589851 NTG589851 ODC589851 OMY589851 OWU589851 PGQ589851 PQM589851 QAI589851 QKE589851 QUA589851 RDW589851 RNS589851 RXO589851 SHK589851 SRG589851 TBC589851 TKY589851 TUU589851 UEQ589851 UOM589851 UYI589851 VIE589851 VSA589851 WBW589851 WLS589851 WVO589851 G655387 JC655387 SY655387 ACU655387 AMQ655387 AWM655387 BGI655387 BQE655387 CAA655387 CJW655387 CTS655387 DDO655387 DNK655387 DXG655387 EHC655387 EQY655387 FAU655387 FKQ655387 FUM655387 GEI655387 GOE655387 GYA655387 HHW655387 HRS655387 IBO655387 ILK655387 IVG655387 JFC655387 JOY655387 JYU655387 KIQ655387 KSM655387 LCI655387 LME655387 LWA655387 MFW655387 MPS655387 MZO655387 NJK655387 NTG655387 ODC655387 OMY655387 OWU655387 PGQ655387 PQM655387 QAI655387 QKE655387 QUA655387 RDW655387 RNS655387 RXO655387 SHK655387 SRG655387 TBC655387 TKY655387 TUU655387 UEQ655387 UOM655387 UYI655387 VIE655387 VSA655387 WBW655387 WLS655387 WVO655387 G720923 JC720923 SY720923 ACU720923 AMQ720923 AWM720923 BGI720923 BQE720923 CAA720923 CJW720923 CTS720923 DDO720923 DNK720923 DXG720923 EHC720923 EQY720923 FAU720923 FKQ720923 FUM720923 GEI720923 GOE720923 GYA720923 HHW720923 HRS720923 IBO720923 ILK720923 IVG720923 JFC720923 JOY720923 JYU720923 KIQ720923 KSM720923 LCI720923 LME720923 LWA720923 MFW720923 MPS720923 MZO720923 NJK720923 NTG720923 ODC720923 OMY720923 OWU720923 PGQ720923 PQM720923 QAI720923 QKE720923 QUA720923 RDW720923 RNS720923 RXO720923 SHK720923 SRG720923 TBC720923 TKY720923 TUU720923 UEQ720923 UOM720923 UYI720923 VIE720923 VSA720923 WBW720923 WLS720923 WVO720923 G786459 JC786459 SY786459 ACU786459 AMQ786459 AWM786459 BGI786459 BQE786459 CAA786459 CJW786459 CTS786459 DDO786459 DNK786459 DXG786459 EHC786459 EQY786459 FAU786459 FKQ786459 FUM786459 GEI786459 GOE786459 GYA786459 HHW786459 HRS786459 IBO786459 ILK786459 IVG786459 JFC786459 JOY786459 JYU786459 KIQ786459 KSM786459 LCI786459 LME786459 LWA786459 MFW786459 MPS786459 MZO786459 NJK786459 NTG786459 ODC786459 OMY786459 OWU786459 PGQ786459 PQM786459 QAI786459 QKE786459 QUA786459 RDW786459 RNS786459 RXO786459 SHK786459 SRG786459 TBC786459 TKY786459 TUU786459 UEQ786459 UOM786459 UYI786459 VIE786459 VSA786459 WBW786459 WLS786459 WVO786459 G851995 JC851995 SY851995 ACU851995 AMQ851995 AWM851995 BGI851995 BQE851995 CAA851995 CJW851995 CTS851995 DDO851995 DNK851995 DXG851995 EHC851995 EQY851995 FAU851995 FKQ851995 FUM851995 GEI851995 GOE851995 GYA851995 HHW851995 HRS851995 IBO851995 ILK851995 IVG851995 JFC851995 JOY851995 JYU851995 KIQ851995 KSM851995 LCI851995 LME851995 LWA851995 MFW851995 MPS851995 MZO851995 NJK851995 NTG851995 ODC851995 OMY851995 OWU851995 PGQ851995 PQM851995 QAI851995 QKE851995 QUA851995 RDW851995 RNS851995 RXO851995 SHK851995 SRG851995 TBC851995 TKY851995 TUU851995 UEQ851995 UOM851995 UYI851995 VIE851995 VSA851995 WBW851995 WLS851995 WVO851995 G917531 JC917531 SY917531 ACU917531 AMQ917531 AWM917531 BGI917531 BQE917531 CAA917531 CJW917531 CTS917531 DDO917531 DNK917531 DXG917531 EHC917531 EQY917531 FAU917531 FKQ917531 FUM917531 GEI917531 GOE917531 GYA917531 HHW917531 HRS917531 IBO917531 ILK917531 IVG917531 JFC917531 JOY917531 JYU917531 KIQ917531 KSM917531 LCI917531 LME917531 LWA917531 MFW917531 MPS917531 MZO917531 NJK917531 NTG917531 ODC917531 OMY917531 OWU917531 PGQ917531 PQM917531 QAI917531 QKE917531 QUA917531 RDW917531 RNS917531 RXO917531 SHK917531 SRG917531 TBC917531 TKY917531 TUU917531 UEQ917531 UOM917531 UYI917531 VIE917531 VSA917531 WBW917531 WLS917531 WVO917531 G983067 JC983067 SY983067 ACU983067 AMQ983067 AWM983067 BGI983067 BQE983067 CAA983067 CJW983067 CTS983067 DDO983067 DNK983067 DXG983067 EHC983067 EQY983067 FAU983067 FKQ983067 FUM983067 GEI983067 GOE983067 GYA983067 HHW983067 HRS983067 IBO983067 ILK983067 IVG983067 JFC983067 JOY983067 JYU983067 KIQ983067 KSM983067 LCI983067 LME983067 LWA983067 MFW983067 MPS983067 MZO983067 NJK983067 NTG983067 ODC983067 OMY983067 OWU983067 PGQ983067 PQM983067 QAI983067 QKE983067 QUA983067 RDW983067 RNS983067 RXO983067 SHK983067 SRG983067 TBC983067 TKY983067 TUU983067 UEQ983067 UOM983067 UYI983067 VIE983067 VSA983067 WBW983067 WLS983067 WVO983067 G29 JC29 SY29 ACU29 AMQ29 AWM29 BGI29 BQE29 CAA29 CJW29 CTS29 DDO29 DNK29 DXG29 EHC29 EQY29 FAU29 FKQ29 FUM29 GEI29 GOE29 GYA29 HHW29 HRS29 IBO29 ILK29 IVG29 JFC29 JOY29 JYU29 KIQ29 KSM29 LCI29 LME29 LWA29 MFW29 MPS29 MZO29 NJK29 NTG29 ODC29 OMY29 OWU29 PGQ29 PQM29 QAI29 QKE29 QUA29 RDW29 RNS29 RXO29 SHK29 SRG29 TBC29 TKY29 TUU29 UEQ29 UOM29 UYI29 VIE29 VSA29 WBW29 WLS29 WVO29 G65566 JC65566 SY65566 ACU65566 AMQ65566 AWM65566 BGI65566 BQE65566 CAA65566 CJW65566 CTS65566 DDO65566 DNK65566 DXG65566 EHC65566 EQY65566 FAU65566 FKQ65566 FUM65566 GEI65566 GOE65566 GYA65566 HHW65566 HRS65566 IBO65566 ILK65566 IVG65566 JFC65566 JOY65566 JYU65566 KIQ65566 KSM65566 LCI65566 LME65566 LWA65566 MFW65566 MPS65566 MZO65566 NJK65566 NTG65566 ODC65566 OMY65566 OWU65566 PGQ65566 PQM65566 QAI65566 QKE65566 QUA65566 RDW65566 RNS65566 RXO65566 SHK65566 SRG65566 TBC65566 TKY65566 TUU65566 UEQ65566 UOM65566 UYI65566 VIE65566 VSA65566 WBW65566 WLS65566 WVO65566 G131102 JC131102 SY131102 ACU131102 AMQ131102 AWM131102 BGI131102 BQE131102 CAA131102 CJW131102 CTS131102 DDO131102 DNK131102 DXG131102 EHC131102 EQY131102 FAU131102 FKQ131102 FUM131102 GEI131102 GOE131102 GYA131102 HHW131102 HRS131102 IBO131102 ILK131102 IVG131102 JFC131102 JOY131102 JYU131102 KIQ131102 KSM131102 LCI131102 LME131102 LWA131102 MFW131102 MPS131102 MZO131102 NJK131102 NTG131102 ODC131102 OMY131102 OWU131102 PGQ131102 PQM131102 QAI131102 QKE131102 QUA131102 RDW131102 RNS131102 RXO131102 SHK131102 SRG131102 TBC131102 TKY131102 TUU131102 UEQ131102 UOM131102 UYI131102 VIE131102 VSA131102 WBW131102 WLS131102 WVO131102 G196638 JC196638 SY196638 ACU196638 AMQ196638 AWM196638 BGI196638 BQE196638 CAA196638 CJW196638 CTS196638 DDO196638 DNK196638 DXG196638 EHC196638 EQY196638 FAU196638 FKQ196638 FUM196638 GEI196638 GOE196638 GYA196638 HHW196638 HRS196638 IBO196638 ILK196638 IVG196638 JFC196638 JOY196638 JYU196638 KIQ196638 KSM196638 LCI196638 LME196638 LWA196638 MFW196638 MPS196638 MZO196638 NJK196638 NTG196638 ODC196638 OMY196638 OWU196638 PGQ196638 PQM196638 QAI196638 QKE196638 QUA196638 RDW196638 RNS196638 RXO196638 SHK196638 SRG196638 TBC196638 TKY196638 TUU196638 UEQ196638 UOM196638 UYI196638 VIE196638 VSA196638 WBW196638 WLS196638 WVO196638 G262174 JC262174 SY262174 ACU262174 AMQ262174 AWM262174 BGI262174 BQE262174 CAA262174 CJW262174 CTS262174 DDO262174 DNK262174 DXG262174 EHC262174 EQY262174 FAU262174 FKQ262174 FUM262174 GEI262174 GOE262174 GYA262174 HHW262174 HRS262174 IBO262174 ILK262174 IVG262174 JFC262174 JOY262174 JYU262174 KIQ262174 KSM262174 LCI262174 LME262174 LWA262174 MFW262174 MPS262174 MZO262174 NJK262174 NTG262174 ODC262174 OMY262174 OWU262174 PGQ262174 PQM262174 QAI262174 QKE262174 QUA262174 RDW262174 RNS262174 RXO262174 SHK262174 SRG262174 TBC262174 TKY262174 TUU262174 UEQ262174 UOM262174 UYI262174 VIE262174 VSA262174 WBW262174 WLS262174 WVO262174 G327710 JC327710 SY327710 ACU327710 AMQ327710 AWM327710 BGI327710 BQE327710 CAA327710 CJW327710 CTS327710 DDO327710 DNK327710 DXG327710 EHC327710 EQY327710 FAU327710 FKQ327710 FUM327710 GEI327710 GOE327710 GYA327710 HHW327710 HRS327710 IBO327710 ILK327710 IVG327710 JFC327710 JOY327710 JYU327710 KIQ327710 KSM327710 LCI327710 LME327710 LWA327710 MFW327710 MPS327710 MZO327710 NJK327710 NTG327710 ODC327710 OMY327710 OWU327710 PGQ327710 PQM327710 QAI327710 QKE327710 QUA327710 RDW327710 RNS327710 RXO327710 SHK327710 SRG327710 TBC327710 TKY327710 TUU327710 UEQ327710 UOM327710 UYI327710 VIE327710 VSA327710 WBW327710 WLS327710 WVO327710 G393246 JC393246 SY393246 ACU393246 AMQ393246 AWM393246 BGI393246 BQE393246 CAA393246 CJW393246 CTS393246 DDO393246 DNK393246 DXG393246 EHC393246 EQY393246 FAU393246 FKQ393246 FUM393246 GEI393246 GOE393246 GYA393246 HHW393246 HRS393246 IBO393246 ILK393246 IVG393246 JFC393246 JOY393246 JYU393246 KIQ393246 KSM393246 LCI393246 LME393246 LWA393246 MFW393246 MPS393246 MZO393246 NJK393246 NTG393246 ODC393246 OMY393246 OWU393246 PGQ393246 PQM393246 QAI393246 QKE393246 QUA393246 RDW393246 RNS393246 RXO393246 SHK393246 SRG393246 TBC393246 TKY393246 TUU393246 UEQ393246 UOM393246 UYI393246 VIE393246 VSA393246 WBW393246 WLS393246 WVO393246 G458782 JC458782 SY458782 ACU458782 AMQ458782 AWM458782 BGI458782 BQE458782 CAA458782 CJW458782 CTS458782 DDO458782 DNK458782 DXG458782 EHC458782 EQY458782 FAU458782 FKQ458782 FUM458782 GEI458782 GOE458782 GYA458782 HHW458782 HRS458782 IBO458782 ILK458782 IVG458782 JFC458782 JOY458782 JYU458782 KIQ458782 KSM458782 LCI458782 LME458782 LWA458782 MFW458782 MPS458782 MZO458782 NJK458782 NTG458782 ODC458782 OMY458782 OWU458782 PGQ458782 PQM458782 QAI458782 QKE458782 QUA458782 RDW458782 RNS458782 RXO458782 SHK458782 SRG458782 TBC458782 TKY458782 TUU458782 UEQ458782 UOM458782 UYI458782 VIE458782 VSA458782 WBW458782 WLS458782 WVO458782 G524318 JC524318 SY524318 ACU524318 AMQ524318 AWM524318 BGI524318 BQE524318 CAA524318 CJW524318 CTS524318 DDO524318 DNK524318 DXG524318 EHC524318 EQY524318 FAU524318 FKQ524318 FUM524318 GEI524318 GOE524318 GYA524318 HHW524318 HRS524318 IBO524318 ILK524318 IVG524318 JFC524318 JOY524318 JYU524318 KIQ524318 KSM524318 LCI524318 LME524318 LWA524318 MFW524318 MPS524318 MZO524318 NJK524318 NTG524318 ODC524318 OMY524318 OWU524318 PGQ524318 PQM524318 QAI524318 QKE524318 QUA524318 RDW524318 RNS524318 RXO524318 SHK524318 SRG524318 TBC524318 TKY524318 TUU524318 UEQ524318 UOM524318 UYI524318 VIE524318 VSA524318 WBW524318 WLS524318 WVO524318 G589854 JC589854 SY589854 ACU589854 AMQ589854 AWM589854 BGI589854 BQE589854 CAA589854 CJW589854 CTS589854 DDO589854 DNK589854 DXG589854 EHC589854 EQY589854 FAU589854 FKQ589854 FUM589854 GEI589854 GOE589854 GYA589854 HHW589854 HRS589854 IBO589854 ILK589854 IVG589854 JFC589854 JOY589854 JYU589854 KIQ589854 KSM589854 LCI589854 LME589854 LWA589854 MFW589854 MPS589854 MZO589854 NJK589854 NTG589854 ODC589854 OMY589854 OWU589854 PGQ589854 PQM589854 QAI589854 QKE589854 QUA589854 RDW589854 RNS589854 RXO589854 SHK589854 SRG589854 TBC589854 TKY589854 TUU589854 UEQ589854 UOM589854 UYI589854 VIE589854 VSA589854 WBW589854 WLS589854 WVO589854 G655390 JC655390 SY655390 ACU655390 AMQ655390 AWM655390 BGI655390 BQE655390 CAA655390 CJW655390 CTS655390 DDO655390 DNK655390 DXG655390 EHC655390 EQY655390 FAU655390 FKQ655390 FUM655390 GEI655390 GOE655390 GYA655390 HHW655390 HRS655390 IBO655390 ILK655390 IVG655390 JFC655390 JOY655390 JYU655390 KIQ655390 KSM655390 LCI655390 LME655390 LWA655390 MFW655390 MPS655390 MZO655390 NJK655390 NTG655390 ODC655390 OMY655390 OWU655390 PGQ655390 PQM655390 QAI655390 QKE655390 QUA655390 RDW655390 RNS655390 RXO655390 SHK655390 SRG655390 TBC655390 TKY655390 TUU655390 UEQ655390 UOM655390 UYI655390 VIE655390 VSA655390 WBW655390 WLS655390 WVO655390 G720926 JC720926 SY720926 ACU720926 AMQ720926 AWM720926 BGI720926 BQE720926 CAA720926 CJW720926 CTS720926 DDO720926 DNK720926 DXG720926 EHC720926 EQY720926 FAU720926 FKQ720926 FUM720926 GEI720926 GOE720926 GYA720926 HHW720926 HRS720926 IBO720926 ILK720926 IVG720926 JFC720926 JOY720926 JYU720926 KIQ720926 KSM720926 LCI720926 LME720926 LWA720926 MFW720926 MPS720926 MZO720926 NJK720926 NTG720926 ODC720926 OMY720926 OWU720926 PGQ720926 PQM720926 QAI720926 QKE720926 QUA720926 RDW720926 RNS720926 RXO720926 SHK720926 SRG720926 TBC720926 TKY720926 TUU720926 UEQ720926 UOM720926 UYI720926 VIE720926 VSA720926 WBW720926 WLS720926 WVO720926 G786462 JC786462 SY786462 ACU786462 AMQ786462 AWM786462 BGI786462 BQE786462 CAA786462 CJW786462 CTS786462 DDO786462 DNK786462 DXG786462 EHC786462 EQY786462 FAU786462 FKQ786462 FUM786462 GEI786462 GOE786462 GYA786462 HHW786462 HRS786462 IBO786462 ILK786462 IVG786462 JFC786462 JOY786462 JYU786462 KIQ786462 KSM786462 LCI786462 LME786462 LWA786462 MFW786462 MPS786462 MZO786462 NJK786462 NTG786462 ODC786462 OMY786462 OWU786462 PGQ786462 PQM786462 QAI786462 QKE786462 QUA786462 RDW786462 RNS786462 RXO786462 SHK786462 SRG786462 TBC786462 TKY786462 TUU786462 UEQ786462 UOM786462 UYI786462 VIE786462 VSA786462 WBW786462 WLS786462 WVO786462 G851998 JC851998 SY851998 ACU851998 AMQ851998 AWM851998 BGI851998 BQE851998 CAA851998 CJW851998 CTS851998 DDO851998 DNK851998 DXG851998 EHC851998 EQY851998 FAU851998 FKQ851998 FUM851998 GEI851998 GOE851998 GYA851998 HHW851998 HRS851998 IBO851998 ILK851998 IVG851998 JFC851998 JOY851998 JYU851998 KIQ851998 KSM851998 LCI851998 LME851998 LWA851998 MFW851998 MPS851998 MZO851998 NJK851998 NTG851998 ODC851998 OMY851998 OWU851998 PGQ851998 PQM851998 QAI851998 QKE851998 QUA851998 RDW851998 RNS851998 RXO851998 SHK851998 SRG851998 TBC851998 TKY851998 TUU851998 UEQ851998 UOM851998 UYI851998 VIE851998 VSA851998 WBW851998 WLS851998 WVO851998 G917534 JC917534 SY917534 ACU917534 AMQ917534 AWM917534 BGI917534 BQE917534 CAA917534 CJW917534 CTS917534 DDO917534 DNK917534 DXG917534 EHC917534 EQY917534 FAU917534 FKQ917534 FUM917534 GEI917534 GOE917534 GYA917534 HHW917534 HRS917534 IBO917534 ILK917534 IVG917534 JFC917534 JOY917534 JYU917534 KIQ917534 KSM917534 LCI917534 LME917534 LWA917534 MFW917534 MPS917534 MZO917534 NJK917534 NTG917534 ODC917534 OMY917534 OWU917534 PGQ917534 PQM917534 QAI917534 QKE917534 QUA917534 RDW917534 RNS917534 RXO917534 SHK917534 SRG917534 TBC917534 TKY917534 TUU917534 UEQ917534 UOM917534 UYI917534 VIE917534 VSA917534 WBW917534 WLS917534 WVO917534 G983070 JC983070 SY983070 ACU983070 AMQ983070 AWM983070 BGI983070 BQE983070 CAA983070 CJW983070 CTS983070 DDO983070 DNK983070 DXG983070 EHC983070 EQY983070 FAU983070 FKQ983070 FUM983070 GEI983070 GOE983070 GYA983070 HHW983070 HRS983070 IBO983070 ILK983070 IVG983070 JFC983070 JOY983070 JYU983070 KIQ983070 KSM983070 LCI983070 LME983070 LWA983070 MFW983070 MPS983070 MZO983070 NJK983070 NTG983070 ODC983070 OMY983070 OWU983070 PGQ983070 PQM983070 QAI983070 QKE983070 QUA983070 RDW983070 RNS983070 RXO983070 SHK983070 SRG983070 TBC983070 TKY983070 TUU983070 UEQ983070 UOM983070 UYI983070 VIE983070 VSA983070 WBW983070 WLS983070 WVO983070 D26 IZ26 SV26 ACR26 AMN26 AWJ26 BGF26 BQB26 BZX26 CJT26 CTP26 DDL26 DNH26 DXD26 EGZ26 EQV26 FAR26 FKN26 FUJ26 GEF26 GOB26 GXX26 HHT26 HRP26 IBL26 ILH26 IVD26 JEZ26 JOV26 JYR26 KIN26 KSJ26 LCF26 LMB26 LVX26 MFT26 MPP26 MZL26 NJH26 NTD26 OCZ26 OMV26 OWR26 PGN26 PQJ26 QAF26 QKB26 QTX26 RDT26 RNP26 RXL26 SHH26 SRD26 TAZ26 TKV26 TUR26 UEN26 UOJ26 UYF26 VIB26 VRX26 WBT26 WLP26 WVL26 D65563 IZ65563 SV65563 ACR65563 AMN65563 AWJ65563 BGF65563 BQB65563 BZX65563 CJT65563 CTP65563 DDL65563 DNH65563 DXD65563 EGZ65563 EQV65563 FAR65563 FKN65563 FUJ65563 GEF65563 GOB65563 GXX65563 HHT65563 HRP65563 IBL65563 ILH65563 IVD65563 JEZ65563 JOV65563 JYR65563 KIN65563 KSJ65563 LCF65563 LMB65563 LVX65563 MFT65563 MPP65563 MZL65563 NJH65563 NTD65563 OCZ65563 OMV65563 OWR65563 PGN65563 PQJ65563 QAF65563 QKB65563 QTX65563 RDT65563 RNP65563 RXL65563 SHH65563 SRD65563 TAZ65563 TKV65563 TUR65563 UEN65563 UOJ65563 UYF65563 VIB65563 VRX65563 WBT65563 WLP65563 WVL65563 D131099 IZ131099 SV131099 ACR131099 AMN131099 AWJ131099 BGF131099 BQB131099 BZX131099 CJT131099 CTP131099 DDL131099 DNH131099 DXD131099 EGZ131099 EQV131099 FAR131099 FKN131099 FUJ131099 GEF131099 GOB131099 GXX131099 HHT131099 HRP131099 IBL131099 ILH131099 IVD131099 JEZ131099 JOV131099 JYR131099 KIN131099 KSJ131099 LCF131099 LMB131099 LVX131099 MFT131099 MPP131099 MZL131099 NJH131099 NTD131099 OCZ131099 OMV131099 OWR131099 PGN131099 PQJ131099 QAF131099 QKB131099 QTX131099 RDT131099 RNP131099 RXL131099 SHH131099 SRD131099 TAZ131099 TKV131099 TUR131099 UEN131099 UOJ131099 UYF131099 VIB131099 VRX131099 WBT131099 WLP131099 WVL131099 D196635 IZ196635 SV196635 ACR196635 AMN196635 AWJ196635 BGF196635 BQB196635 BZX196635 CJT196635 CTP196635 DDL196635 DNH196635 DXD196635 EGZ196635 EQV196635 FAR196635 FKN196635 FUJ196635 GEF196635 GOB196635 GXX196635 HHT196635 HRP196635 IBL196635 ILH196635 IVD196635 JEZ196635 JOV196635 JYR196635 KIN196635 KSJ196635 LCF196635 LMB196635 LVX196635 MFT196635 MPP196635 MZL196635 NJH196635 NTD196635 OCZ196635 OMV196635 OWR196635 PGN196635 PQJ196635 QAF196635 QKB196635 QTX196635 RDT196635 RNP196635 RXL196635 SHH196635 SRD196635 TAZ196635 TKV196635 TUR196635 UEN196635 UOJ196635 UYF196635 VIB196635 VRX196635 WBT196635 WLP196635 WVL196635 D262171 IZ262171 SV262171 ACR262171 AMN262171 AWJ262171 BGF262171 BQB262171 BZX262171 CJT262171 CTP262171 DDL262171 DNH262171 DXD262171 EGZ262171 EQV262171 FAR262171 FKN262171 FUJ262171 GEF262171 GOB262171 GXX262171 HHT262171 HRP262171 IBL262171 ILH262171 IVD262171 JEZ262171 JOV262171 JYR262171 KIN262171 KSJ262171 LCF262171 LMB262171 LVX262171 MFT262171 MPP262171 MZL262171 NJH262171 NTD262171 OCZ262171 OMV262171 OWR262171 PGN262171 PQJ262171 QAF262171 QKB262171 QTX262171 RDT262171 RNP262171 RXL262171 SHH262171 SRD262171 TAZ262171 TKV262171 TUR262171 UEN262171 UOJ262171 UYF262171 VIB262171 VRX262171 WBT262171 WLP262171 WVL262171 D327707 IZ327707 SV327707 ACR327707 AMN327707 AWJ327707 BGF327707 BQB327707 BZX327707 CJT327707 CTP327707 DDL327707 DNH327707 DXD327707 EGZ327707 EQV327707 FAR327707 FKN327707 FUJ327707 GEF327707 GOB327707 GXX327707 HHT327707 HRP327707 IBL327707 ILH327707 IVD327707 JEZ327707 JOV327707 JYR327707 KIN327707 KSJ327707 LCF327707 LMB327707 LVX327707 MFT327707 MPP327707 MZL327707 NJH327707 NTD327707 OCZ327707 OMV327707 OWR327707 PGN327707 PQJ327707 QAF327707 QKB327707 QTX327707 RDT327707 RNP327707 RXL327707 SHH327707 SRD327707 TAZ327707 TKV327707 TUR327707 UEN327707 UOJ327707 UYF327707 VIB327707 VRX327707 WBT327707 WLP327707 WVL327707 D393243 IZ393243 SV393243 ACR393243 AMN393243 AWJ393243 BGF393243 BQB393243 BZX393243 CJT393243 CTP393243 DDL393243 DNH393243 DXD393243 EGZ393243 EQV393243 FAR393243 FKN393243 FUJ393243 GEF393243 GOB393243 GXX393243 HHT393243 HRP393243 IBL393243 ILH393243 IVD393243 JEZ393243 JOV393243 JYR393243 KIN393243 KSJ393243 LCF393243 LMB393243 LVX393243 MFT393243 MPP393243 MZL393243 NJH393243 NTD393243 OCZ393243 OMV393243 OWR393243 PGN393243 PQJ393243 QAF393243 QKB393243 QTX393243 RDT393243 RNP393243 RXL393243 SHH393243 SRD393243 TAZ393243 TKV393243 TUR393243 UEN393243 UOJ393243 UYF393243 VIB393243 VRX393243 WBT393243 WLP393243 WVL393243 D458779 IZ458779 SV458779 ACR458779 AMN458779 AWJ458779 BGF458779 BQB458779 BZX458779 CJT458779 CTP458779 DDL458779 DNH458779 DXD458779 EGZ458779 EQV458779 FAR458779 FKN458779 FUJ458779 GEF458779 GOB458779 GXX458779 HHT458779 HRP458779 IBL458779 ILH458779 IVD458779 JEZ458779 JOV458779 JYR458779 KIN458779 KSJ458779 LCF458779 LMB458779 LVX458779 MFT458779 MPP458779 MZL458779 NJH458779 NTD458779 OCZ458779 OMV458779 OWR458779 PGN458779 PQJ458779 QAF458779 QKB458779 QTX458779 RDT458779 RNP458779 RXL458779 SHH458779 SRD458779 TAZ458779 TKV458779 TUR458779 UEN458779 UOJ458779 UYF458779 VIB458779 VRX458779 WBT458779 WLP458779 WVL458779 D524315 IZ524315 SV524315 ACR524315 AMN524315 AWJ524315 BGF524315 BQB524315 BZX524315 CJT524315 CTP524315 DDL524315 DNH524315 DXD524315 EGZ524315 EQV524315 FAR524315 FKN524315 FUJ524315 GEF524315 GOB524315 GXX524315 HHT524315 HRP524315 IBL524315 ILH524315 IVD524315 JEZ524315 JOV524315 JYR524315 KIN524315 KSJ524315 LCF524315 LMB524315 LVX524315 MFT524315 MPP524315 MZL524315 NJH524315 NTD524315 OCZ524315 OMV524315 OWR524315 PGN524315 PQJ524315 QAF524315 QKB524315 QTX524315 RDT524315 RNP524315 RXL524315 SHH524315 SRD524315 TAZ524315 TKV524315 TUR524315 UEN524315 UOJ524315 UYF524315 VIB524315 VRX524315 WBT524315 WLP524315 WVL524315 D589851 IZ589851 SV589851 ACR589851 AMN589851 AWJ589851 BGF589851 BQB589851 BZX589851 CJT589851 CTP589851 DDL589851 DNH589851 DXD589851 EGZ589851 EQV589851 FAR589851 FKN589851 FUJ589851 GEF589851 GOB589851 GXX589851 HHT589851 HRP589851 IBL589851 ILH589851 IVD589851 JEZ589851 JOV589851 JYR589851 KIN589851 KSJ589851 LCF589851 LMB589851 LVX589851 MFT589851 MPP589851 MZL589851 NJH589851 NTD589851 OCZ589851 OMV589851 OWR589851 PGN589851 PQJ589851 QAF589851 QKB589851 QTX589851 RDT589851 RNP589851 RXL589851 SHH589851 SRD589851 TAZ589851 TKV589851 TUR589851 UEN589851 UOJ589851 UYF589851 VIB589851 VRX589851 WBT589851 WLP589851 WVL589851 D655387 IZ655387 SV655387 ACR655387 AMN655387 AWJ655387 BGF655387 BQB655387 BZX655387 CJT655387 CTP655387 DDL655387 DNH655387 DXD655387 EGZ655387 EQV655387 FAR655387 FKN655387 FUJ655387 GEF655387 GOB655387 GXX655387 HHT655387 HRP655387 IBL655387 ILH655387 IVD655387 JEZ655387 JOV655387 JYR655387 KIN655387 KSJ655387 LCF655387 LMB655387 LVX655387 MFT655387 MPP655387 MZL655387 NJH655387 NTD655387 OCZ655387 OMV655387 OWR655387 PGN655387 PQJ655387 QAF655387 QKB655387 QTX655387 RDT655387 RNP655387 RXL655387 SHH655387 SRD655387 TAZ655387 TKV655387 TUR655387 UEN655387 UOJ655387 UYF655387 VIB655387 VRX655387 WBT655387 WLP655387 WVL655387 D720923 IZ720923 SV720923 ACR720923 AMN720923 AWJ720923 BGF720923 BQB720923 BZX720923 CJT720923 CTP720923 DDL720923 DNH720923 DXD720923 EGZ720923 EQV720923 FAR720923 FKN720923 FUJ720923 GEF720923 GOB720923 GXX720923 HHT720923 HRP720923 IBL720923 ILH720923 IVD720923 JEZ720923 JOV720923 JYR720923 KIN720923 KSJ720923 LCF720923 LMB720923 LVX720923 MFT720923 MPP720923 MZL720923 NJH720923 NTD720923 OCZ720923 OMV720923 OWR720923 PGN720923 PQJ720923 QAF720923 QKB720923 QTX720923 RDT720923 RNP720923 RXL720923 SHH720923 SRD720923 TAZ720923 TKV720923 TUR720923 UEN720923 UOJ720923 UYF720923 VIB720923 VRX720923 WBT720923 WLP720923 WVL720923 D786459 IZ786459 SV786459 ACR786459 AMN786459 AWJ786459 BGF786459 BQB786459 BZX786459 CJT786459 CTP786459 DDL786459 DNH786459 DXD786459 EGZ786459 EQV786459 FAR786459 FKN786459 FUJ786459 GEF786459 GOB786459 GXX786459 HHT786459 HRP786459 IBL786459 ILH786459 IVD786459 JEZ786459 JOV786459 JYR786459 KIN786459 KSJ786459 LCF786459 LMB786459 LVX786459 MFT786459 MPP786459 MZL786459 NJH786459 NTD786459 OCZ786459 OMV786459 OWR786459 PGN786459 PQJ786459 QAF786459 QKB786459 QTX786459 RDT786459 RNP786459 RXL786459 SHH786459 SRD786459 TAZ786459 TKV786459 TUR786459 UEN786459 UOJ786459 UYF786459 VIB786459 VRX786459 WBT786459 WLP786459 WVL786459 D851995 IZ851995 SV851995 ACR851995 AMN851995 AWJ851995 BGF851995 BQB851995 BZX851995 CJT851995 CTP851995 DDL851995 DNH851995 DXD851995 EGZ851995 EQV851995 FAR851995 FKN851995 FUJ851995 GEF851995 GOB851995 GXX851995 HHT851995 HRP851995 IBL851995 ILH851995 IVD851995 JEZ851995 JOV851995 JYR851995 KIN851995 KSJ851995 LCF851995 LMB851995 LVX851995 MFT851995 MPP851995 MZL851995 NJH851995 NTD851995 OCZ851995 OMV851995 OWR851995 PGN851995 PQJ851995 QAF851995 QKB851995 QTX851995 RDT851995 RNP851995 RXL851995 SHH851995 SRD851995 TAZ851995 TKV851995 TUR851995 UEN851995 UOJ851995 UYF851995 VIB851995 VRX851995 WBT851995 WLP851995 WVL851995 D917531 IZ917531 SV917531 ACR917531 AMN917531 AWJ917531 BGF917531 BQB917531 BZX917531 CJT917531 CTP917531 DDL917531 DNH917531 DXD917531 EGZ917531 EQV917531 FAR917531 FKN917531 FUJ917531 GEF917531 GOB917531 GXX917531 HHT917531 HRP917531 IBL917531 ILH917531 IVD917531 JEZ917531 JOV917531 JYR917531 KIN917531 KSJ917531 LCF917531 LMB917531 LVX917531 MFT917531 MPP917531 MZL917531 NJH917531 NTD917531 OCZ917531 OMV917531 OWR917531 PGN917531 PQJ917531 QAF917531 QKB917531 QTX917531 RDT917531 RNP917531 RXL917531 SHH917531 SRD917531 TAZ917531 TKV917531 TUR917531 UEN917531 UOJ917531 UYF917531 VIB917531 VRX917531 WBT917531 WLP917531 WVL917531 D983067 IZ983067 SV983067 ACR983067 AMN983067 AWJ983067 BGF983067 BQB983067 BZX983067 CJT983067 CTP983067 DDL983067 DNH983067 DXD983067 EGZ983067 EQV983067 FAR983067 FKN983067 FUJ983067 GEF983067 GOB983067 GXX983067 HHT983067 HRP983067 IBL983067 ILH983067 IVD983067 JEZ983067 JOV983067 JYR983067 KIN983067 KSJ983067 LCF983067 LMB983067 LVX983067 MFT983067 MPP983067 MZL983067 NJH983067 NTD983067 OCZ983067 OMV983067 OWR983067 PGN983067 PQJ983067 QAF983067 QKB983067 QTX983067 RDT983067 RNP983067 RXL983067 SHH983067 SRD983067 TAZ983067 TKV983067 TUR983067 UEN983067 UOJ983067 UYF983067 VIB983067 VRX983067 WBT983067 WLP983067 WVL983067 D29 IZ29 SV29 ACR29 AMN29 AWJ29 BGF29 BQB29 BZX29 CJT29 CTP29 DDL29 DNH29 DXD29 EGZ29 EQV29 FAR29 FKN29 FUJ29 GEF29 GOB29 GXX29 HHT29 HRP29 IBL29 ILH29 IVD29 JEZ29 JOV29 JYR29 KIN29 KSJ29 LCF29 LMB29 LVX29 MFT29 MPP29 MZL29 NJH29 NTD29 OCZ29 OMV29 OWR29 PGN29 PQJ29 QAF29 QKB29 QTX29 RDT29 RNP29 RXL29 SHH29 SRD29 TAZ29 TKV29 TUR29 UEN29 UOJ29 UYF29 VIB29 VRX29 WBT29 WLP29 WVL29 D65566 IZ65566 SV65566 ACR65566 AMN65566 AWJ65566 BGF65566 BQB65566 BZX65566 CJT65566 CTP65566 DDL65566 DNH65566 DXD65566 EGZ65566 EQV65566 FAR65566 FKN65566 FUJ65566 GEF65566 GOB65566 GXX65566 HHT65566 HRP65566 IBL65566 ILH65566 IVD65566 JEZ65566 JOV65566 JYR65566 KIN65566 KSJ65566 LCF65566 LMB65566 LVX65566 MFT65566 MPP65566 MZL65566 NJH65566 NTD65566 OCZ65566 OMV65566 OWR65566 PGN65566 PQJ65566 QAF65566 QKB65566 QTX65566 RDT65566 RNP65566 RXL65566 SHH65566 SRD65566 TAZ65566 TKV65566 TUR65566 UEN65566 UOJ65566 UYF65566 VIB65566 VRX65566 WBT65566 WLP65566 WVL65566 D131102 IZ131102 SV131102 ACR131102 AMN131102 AWJ131102 BGF131102 BQB131102 BZX131102 CJT131102 CTP131102 DDL131102 DNH131102 DXD131102 EGZ131102 EQV131102 FAR131102 FKN131102 FUJ131102 GEF131102 GOB131102 GXX131102 HHT131102 HRP131102 IBL131102 ILH131102 IVD131102 JEZ131102 JOV131102 JYR131102 KIN131102 KSJ131102 LCF131102 LMB131102 LVX131102 MFT131102 MPP131102 MZL131102 NJH131102 NTD131102 OCZ131102 OMV131102 OWR131102 PGN131102 PQJ131102 QAF131102 QKB131102 QTX131102 RDT131102 RNP131102 RXL131102 SHH131102 SRD131102 TAZ131102 TKV131102 TUR131102 UEN131102 UOJ131102 UYF131102 VIB131102 VRX131102 WBT131102 WLP131102 WVL131102 D196638 IZ196638 SV196638 ACR196638 AMN196638 AWJ196638 BGF196638 BQB196638 BZX196638 CJT196638 CTP196638 DDL196638 DNH196638 DXD196638 EGZ196638 EQV196638 FAR196638 FKN196638 FUJ196638 GEF196638 GOB196638 GXX196638 HHT196638 HRP196638 IBL196638 ILH196638 IVD196638 JEZ196638 JOV196638 JYR196638 KIN196638 KSJ196638 LCF196638 LMB196638 LVX196638 MFT196638 MPP196638 MZL196638 NJH196638 NTD196638 OCZ196638 OMV196638 OWR196638 PGN196638 PQJ196638 QAF196638 QKB196638 QTX196638 RDT196638 RNP196638 RXL196638 SHH196638 SRD196638 TAZ196638 TKV196638 TUR196638 UEN196638 UOJ196638 UYF196638 VIB196638 VRX196638 WBT196638 WLP196638 WVL196638 D262174 IZ262174 SV262174 ACR262174 AMN262174 AWJ262174 BGF262174 BQB262174 BZX262174 CJT262174 CTP262174 DDL262174 DNH262174 DXD262174 EGZ262174 EQV262174 FAR262174 FKN262174 FUJ262174 GEF262174 GOB262174 GXX262174 HHT262174 HRP262174 IBL262174 ILH262174 IVD262174 JEZ262174 JOV262174 JYR262174 KIN262174 KSJ262174 LCF262174 LMB262174 LVX262174 MFT262174 MPP262174 MZL262174 NJH262174 NTD262174 OCZ262174 OMV262174 OWR262174 PGN262174 PQJ262174 QAF262174 QKB262174 QTX262174 RDT262174 RNP262174 RXL262174 SHH262174 SRD262174 TAZ262174 TKV262174 TUR262174 UEN262174 UOJ262174 UYF262174 VIB262174 VRX262174 WBT262174 WLP262174 WVL262174 D327710 IZ327710 SV327710 ACR327710 AMN327710 AWJ327710 BGF327710 BQB327710 BZX327710 CJT327710 CTP327710 DDL327710 DNH327710 DXD327710 EGZ327710 EQV327710 FAR327710 FKN327710 FUJ327710 GEF327710 GOB327710 GXX327710 HHT327710 HRP327710 IBL327710 ILH327710 IVD327710 JEZ327710 JOV327710 JYR327710 KIN327710 KSJ327710 LCF327710 LMB327710 LVX327710 MFT327710 MPP327710 MZL327710 NJH327710 NTD327710 OCZ327710 OMV327710 OWR327710 PGN327710 PQJ327710 QAF327710 QKB327710 QTX327710 RDT327710 RNP327710 RXL327710 SHH327710 SRD327710 TAZ327710 TKV327710 TUR327710 UEN327710 UOJ327710 UYF327710 VIB327710 VRX327710 WBT327710 WLP327710 WVL327710 D393246 IZ393246 SV393246 ACR393246 AMN393246 AWJ393246 BGF393246 BQB393246 BZX393246 CJT393246 CTP393246 DDL393246 DNH393246 DXD393246 EGZ393246 EQV393246 FAR393246 FKN393246 FUJ393246 GEF393246 GOB393246 GXX393246 HHT393246 HRP393246 IBL393246 ILH393246 IVD393246 JEZ393246 JOV393246 JYR393246 KIN393246 KSJ393246 LCF393246 LMB393246 LVX393246 MFT393246 MPP393246 MZL393246 NJH393246 NTD393246 OCZ393246 OMV393246 OWR393246 PGN393246 PQJ393246 QAF393246 QKB393246 QTX393246 RDT393246 RNP393246 RXL393246 SHH393246 SRD393246 TAZ393246 TKV393246 TUR393246 UEN393246 UOJ393246 UYF393246 VIB393246 VRX393246 WBT393246 WLP393246 WVL393246 D458782 IZ458782 SV458782 ACR458782 AMN458782 AWJ458782 BGF458782 BQB458782 BZX458782 CJT458782 CTP458782 DDL458782 DNH458782 DXD458782 EGZ458782 EQV458782 FAR458782 FKN458782 FUJ458782 GEF458782 GOB458782 GXX458782 HHT458782 HRP458782 IBL458782 ILH458782 IVD458782 JEZ458782 JOV458782 JYR458782 KIN458782 KSJ458782 LCF458782 LMB458782 LVX458782 MFT458782 MPP458782 MZL458782 NJH458782 NTD458782 OCZ458782 OMV458782 OWR458782 PGN458782 PQJ458782 QAF458782 QKB458782 QTX458782 RDT458782 RNP458782 RXL458782 SHH458782 SRD458782 TAZ458782 TKV458782 TUR458782 UEN458782 UOJ458782 UYF458782 VIB458782 VRX458782 WBT458782 WLP458782 WVL458782 D524318 IZ524318 SV524318 ACR524318 AMN524318 AWJ524318 BGF524318 BQB524318 BZX524318 CJT524318 CTP524318 DDL524318 DNH524318 DXD524318 EGZ524318 EQV524318 FAR524318 FKN524318 FUJ524318 GEF524318 GOB524318 GXX524318 HHT524318 HRP524318 IBL524318 ILH524318 IVD524318 JEZ524318 JOV524318 JYR524318 KIN524318 KSJ524318 LCF524318 LMB524318 LVX524318 MFT524318 MPP524318 MZL524318 NJH524318 NTD524318 OCZ524318 OMV524318 OWR524318 PGN524318 PQJ524318 QAF524318 QKB524318 QTX524318 RDT524318 RNP524318 RXL524318 SHH524318 SRD524318 TAZ524318 TKV524318 TUR524318 UEN524318 UOJ524318 UYF524318 VIB524318 VRX524318 WBT524318 WLP524318 WVL524318 D589854 IZ589854 SV589854 ACR589854 AMN589854 AWJ589854 BGF589854 BQB589854 BZX589854 CJT589854 CTP589854 DDL589854 DNH589854 DXD589854 EGZ589854 EQV589854 FAR589854 FKN589854 FUJ589854 GEF589854 GOB589854 GXX589854 HHT589854 HRP589854 IBL589854 ILH589854 IVD589854 JEZ589854 JOV589854 JYR589854 KIN589854 KSJ589854 LCF589854 LMB589854 LVX589854 MFT589854 MPP589854 MZL589854 NJH589854 NTD589854 OCZ589854 OMV589854 OWR589854 PGN589854 PQJ589854 QAF589854 QKB589854 QTX589854 RDT589854 RNP589854 RXL589854 SHH589854 SRD589854 TAZ589854 TKV589854 TUR589854 UEN589854 UOJ589854 UYF589854 VIB589854 VRX589854 WBT589854 WLP589854 WVL589854 D655390 IZ655390 SV655390 ACR655390 AMN655390 AWJ655390 BGF655390 BQB655390 BZX655390 CJT655390 CTP655390 DDL655390 DNH655390 DXD655390 EGZ655390 EQV655390 FAR655390 FKN655390 FUJ655390 GEF655390 GOB655390 GXX655390 HHT655390 HRP655390 IBL655390 ILH655390 IVD655390 JEZ655390 JOV655390 JYR655390 KIN655390 KSJ655390 LCF655390 LMB655390 LVX655390 MFT655390 MPP655390 MZL655390 NJH655390 NTD655390 OCZ655390 OMV655390 OWR655390 PGN655390 PQJ655390 QAF655390 QKB655390 QTX655390 RDT655390 RNP655390 RXL655390 SHH655390 SRD655390 TAZ655390 TKV655390 TUR655390 UEN655390 UOJ655390 UYF655390 VIB655390 VRX655390 WBT655390 WLP655390 WVL655390 D720926 IZ720926 SV720926 ACR720926 AMN720926 AWJ720926 BGF720926 BQB720926 BZX720926 CJT720926 CTP720926 DDL720926 DNH720926 DXD720926 EGZ720926 EQV720926 FAR720926 FKN720926 FUJ720926 GEF720926 GOB720926 GXX720926 HHT720926 HRP720926 IBL720926 ILH720926 IVD720926 JEZ720926 JOV720926 JYR720926 KIN720926 KSJ720926 LCF720926 LMB720926 LVX720926 MFT720926 MPP720926 MZL720926 NJH720926 NTD720926 OCZ720926 OMV720926 OWR720926 PGN720926 PQJ720926 QAF720926 QKB720926 QTX720926 RDT720926 RNP720926 RXL720926 SHH720926 SRD720926 TAZ720926 TKV720926 TUR720926 UEN720926 UOJ720926 UYF720926 VIB720926 VRX720926 WBT720926 WLP720926 WVL720926 D786462 IZ786462 SV786462 ACR786462 AMN786462 AWJ786462 BGF786462 BQB786462 BZX786462 CJT786462 CTP786462 DDL786462 DNH786462 DXD786462 EGZ786462 EQV786462 FAR786462 FKN786462 FUJ786462 GEF786462 GOB786462 GXX786462 HHT786462 HRP786462 IBL786462 ILH786462 IVD786462 JEZ786462 JOV786462 JYR786462 KIN786462 KSJ786462 LCF786462 LMB786462 LVX786462 MFT786462 MPP786462 MZL786462 NJH786462 NTD786462 OCZ786462 OMV786462 OWR786462 PGN786462 PQJ786462 QAF786462 QKB786462 QTX786462 RDT786462 RNP786462 RXL786462 SHH786462 SRD786462 TAZ786462 TKV786462 TUR786462 UEN786462 UOJ786462 UYF786462 VIB786462 VRX786462 WBT786462 WLP786462 WVL786462 D851998 IZ851998 SV851998 ACR851998 AMN851998 AWJ851998 BGF851998 BQB851998 BZX851998 CJT851998 CTP851998 DDL851998 DNH851998 DXD851998 EGZ851998 EQV851998 FAR851998 FKN851998 FUJ851998 GEF851998 GOB851998 GXX851998 HHT851998 HRP851998 IBL851998 ILH851998 IVD851998 JEZ851998 JOV851998 JYR851998 KIN851998 KSJ851998 LCF851998 LMB851998 LVX851998 MFT851998 MPP851998 MZL851998 NJH851998 NTD851998 OCZ851998 OMV851998 OWR851998 PGN851998 PQJ851998 QAF851998 QKB851998 QTX851998 RDT851998 RNP851998 RXL851998 SHH851998 SRD851998 TAZ851998 TKV851998 TUR851998 UEN851998 UOJ851998 UYF851998 VIB851998 VRX851998 WBT851998 WLP851998 WVL851998 D917534 IZ917534 SV917534 ACR917534 AMN917534 AWJ917534 BGF917534 BQB917534 BZX917534 CJT917534 CTP917534 DDL917534 DNH917534 DXD917534 EGZ917534 EQV917534 FAR917534 FKN917534 FUJ917534 GEF917534 GOB917534 GXX917534 HHT917534 HRP917534 IBL917534 ILH917534 IVD917534 JEZ917534 JOV917534 JYR917534 KIN917534 KSJ917534 LCF917534 LMB917534 LVX917534 MFT917534 MPP917534 MZL917534 NJH917534 NTD917534 OCZ917534 OMV917534 OWR917534 PGN917534 PQJ917534 QAF917534 QKB917534 QTX917534 RDT917534 RNP917534 RXL917534 SHH917534 SRD917534 TAZ917534 TKV917534 TUR917534 UEN917534 UOJ917534 UYF917534 VIB917534 VRX917534 WBT917534 WLP917534 WVL917534 D983070 IZ983070 SV983070 ACR983070 AMN983070 AWJ983070 BGF983070 BQB983070 BZX983070 CJT983070 CTP983070 DDL983070 DNH983070 DXD983070 EGZ983070 EQV983070 FAR983070 FKN983070 FUJ983070 GEF983070 GOB983070 GXX983070 HHT983070 HRP983070 IBL983070 ILH983070 IVD983070 JEZ983070 JOV983070 JYR983070 KIN983070 KSJ983070 LCF983070 LMB983070 LVX983070 MFT983070 MPP983070 MZL983070 NJH983070 NTD983070 OCZ983070 OMV983070 OWR983070 PGN983070 PQJ983070 QAF983070 QKB983070 QTX983070 RDT983070 RNP983070 RXL983070 SHH983070 SRD983070 TAZ983070 TKV983070 TUR983070 UEN983070 UOJ983070 UYF983070 VIB983070 VRX983070 WBT983070 WLP983070 L33:U33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F49"/>
  <sheetViews>
    <sheetView view="pageBreakPreview" zoomScaleNormal="100" zoomScaleSheetLayoutView="100" workbookViewId="0">
      <selection activeCell="V1" sqref="V1"/>
    </sheetView>
  </sheetViews>
  <sheetFormatPr defaultRowHeight="13.5" x14ac:dyDescent="0.15"/>
  <cols>
    <col min="1" max="22" width="4.125" customWidth="1"/>
    <col min="23" max="23" width="3.875" customWidth="1"/>
  </cols>
  <sheetData>
    <row r="1" spans="2:32" ht="18.75" customHeight="1" x14ac:dyDescent="0.15">
      <c r="F1" s="82" t="s">
        <v>41</v>
      </c>
      <c r="G1" s="82"/>
      <c r="H1" s="82"/>
      <c r="I1" s="82"/>
      <c r="J1" s="82"/>
      <c r="K1" s="82"/>
      <c r="L1" s="82"/>
      <c r="M1" s="82"/>
      <c r="N1" s="82"/>
      <c r="O1" s="82"/>
      <c r="P1" s="82"/>
    </row>
    <row r="2" spans="2:32" ht="18.75" customHeight="1" x14ac:dyDescent="0.15">
      <c r="F2" s="83" t="s">
        <v>0</v>
      </c>
      <c r="G2" s="83"/>
      <c r="H2" s="83"/>
      <c r="I2" s="83"/>
      <c r="J2" s="83"/>
      <c r="K2" s="83"/>
      <c r="L2" s="83"/>
      <c r="M2" s="83"/>
      <c r="N2" s="83"/>
      <c r="O2" s="83"/>
      <c r="P2" s="83"/>
    </row>
    <row r="3" spans="2:32" s="1" customFormat="1" ht="18.75" customHeight="1" x14ac:dyDescent="0.15">
      <c r="F3" s="2"/>
      <c r="G3" s="2"/>
      <c r="H3" s="2"/>
      <c r="I3" s="2"/>
      <c r="J3" s="2"/>
      <c r="K3" s="2"/>
      <c r="L3" s="2"/>
      <c r="M3" s="2"/>
      <c r="N3" s="2"/>
      <c r="O3" s="2"/>
      <c r="P3" s="2"/>
    </row>
    <row r="4" spans="2:32" s="1" customFormat="1" ht="18.75" customHeight="1" x14ac:dyDescent="0.15">
      <c r="B4" s="1" t="s">
        <v>45</v>
      </c>
      <c r="C4" s="160" t="s">
        <v>6</v>
      </c>
      <c r="D4" s="160"/>
      <c r="E4" s="3" t="s">
        <v>46</v>
      </c>
      <c r="F4" s="2" t="s">
        <v>3</v>
      </c>
      <c r="G4" s="2"/>
      <c r="H4" s="161" t="s">
        <v>25</v>
      </c>
      <c r="I4" s="162"/>
      <c r="J4" s="163"/>
      <c r="K4" s="4" t="s">
        <v>4</v>
      </c>
      <c r="L4" s="14">
        <v>1</v>
      </c>
      <c r="M4" s="6" t="s">
        <v>5</v>
      </c>
      <c r="N4" s="2"/>
      <c r="O4" s="2"/>
      <c r="P4" s="2"/>
    </row>
    <row r="5" spans="2:32" s="1" customFormat="1" ht="18.75" customHeight="1" x14ac:dyDescent="0.15">
      <c r="AB5" s="1" t="s">
        <v>12</v>
      </c>
      <c r="AC5" s="2">
        <v>1</v>
      </c>
      <c r="AD5" s="1" t="s">
        <v>6</v>
      </c>
      <c r="AE5" s="1" t="s">
        <v>7</v>
      </c>
      <c r="AF5" s="1">
        <v>18</v>
      </c>
    </row>
    <row r="6" spans="2:32" s="1" customFormat="1" ht="18.75" customHeight="1" x14ac:dyDescent="0.15">
      <c r="B6" s="67" t="s">
        <v>77</v>
      </c>
      <c r="C6" s="68"/>
      <c r="D6" s="148" t="s">
        <v>79</v>
      </c>
      <c r="E6" s="149"/>
      <c r="F6" s="149"/>
      <c r="G6" s="149"/>
      <c r="H6" s="149"/>
      <c r="I6" s="149"/>
      <c r="J6" s="149"/>
      <c r="K6" s="149"/>
      <c r="L6" s="149"/>
      <c r="M6" s="150"/>
      <c r="N6" s="88" t="s">
        <v>47</v>
      </c>
      <c r="O6" s="89"/>
      <c r="P6" s="142" t="s">
        <v>48</v>
      </c>
      <c r="Q6" s="143"/>
      <c r="R6" s="143"/>
      <c r="S6" s="143"/>
      <c r="T6" s="143"/>
      <c r="U6" s="145"/>
      <c r="AB6" s="1" t="s">
        <v>14</v>
      </c>
      <c r="AC6" s="2">
        <v>2</v>
      </c>
      <c r="AD6" s="1" t="s">
        <v>9</v>
      </c>
      <c r="AE6" s="1" t="s">
        <v>10</v>
      </c>
      <c r="AF6" s="1">
        <v>19</v>
      </c>
    </row>
    <row r="7" spans="2:32" s="1" customFormat="1" ht="18.75" customHeight="1" x14ac:dyDescent="0.15">
      <c r="B7" s="69"/>
      <c r="C7" s="70"/>
      <c r="D7" s="151"/>
      <c r="E7" s="152"/>
      <c r="F7" s="152"/>
      <c r="G7" s="152"/>
      <c r="H7" s="152"/>
      <c r="I7" s="152"/>
      <c r="J7" s="152"/>
      <c r="K7" s="152"/>
      <c r="L7" s="152"/>
      <c r="M7" s="153"/>
      <c r="N7" s="90" t="s">
        <v>11</v>
      </c>
      <c r="O7" s="91"/>
      <c r="P7" s="129" t="s">
        <v>49</v>
      </c>
      <c r="Q7" s="130"/>
      <c r="R7" s="130"/>
      <c r="S7" s="130"/>
      <c r="T7" s="130"/>
      <c r="U7" s="133"/>
      <c r="AB7" s="1" t="s">
        <v>21</v>
      </c>
      <c r="AC7" s="2">
        <v>3</v>
      </c>
      <c r="AE7" s="1" t="s">
        <v>13</v>
      </c>
      <c r="AF7" s="1">
        <v>20</v>
      </c>
    </row>
    <row r="8" spans="2:32" s="1" customFormat="1" ht="18.75" customHeight="1" x14ac:dyDescent="0.15">
      <c r="B8" s="71"/>
      <c r="C8" s="72"/>
      <c r="D8" s="154"/>
      <c r="E8" s="155"/>
      <c r="F8" s="155"/>
      <c r="G8" s="155"/>
      <c r="H8" s="155"/>
      <c r="I8" s="155"/>
      <c r="J8" s="155"/>
      <c r="K8" s="155"/>
      <c r="L8" s="155"/>
      <c r="M8" s="156"/>
      <c r="N8" s="92"/>
      <c r="O8" s="93"/>
      <c r="P8" s="131"/>
      <c r="Q8" s="102"/>
      <c r="R8" s="102"/>
      <c r="S8" s="102"/>
      <c r="T8" s="102"/>
      <c r="U8" s="135"/>
      <c r="AB8" s="1" t="s">
        <v>25</v>
      </c>
      <c r="AC8" s="2">
        <v>4</v>
      </c>
      <c r="AE8" s="1" t="s">
        <v>15</v>
      </c>
      <c r="AF8" s="1">
        <v>21</v>
      </c>
    </row>
    <row r="9" spans="2:32" s="1" customFormat="1" ht="18.75" customHeight="1" x14ac:dyDescent="0.15">
      <c r="B9" s="94"/>
      <c r="C9" s="95"/>
      <c r="D9" s="164" t="s">
        <v>16</v>
      </c>
      <c r="E9" s="164"/>
      <c r="F9" s="164"/>
      <c r="G9" s="164"/>
      <c r="H9" s="164"/>
      <c r="I9" s="164"/>
      <c r="J9" s="94" t="s">
        <v>17</v>
      </c>
      <c r="K9" s="95"/>
      <c r="L9" s="94" t="s">
        <v>18</v>
      </c>
      <c r="M9" s="95"/>
      <c r="N9" s="94" t="s">
        <v>19</v>
      </c>
      <c r="O9" s="97"/>
      <c r="P9" s="95"/>
      <c r="Q9" s="94" t="s">
        <v>20</v>
      </c>
      <c r="R9" s="97"/>
      <c r="S9" s="97"/>
      <c r="T9" s="97"/>
      <c r="U9" s="95"/>
      <c r="AB9" s="1" t="s">
        <v>43</v>
      </c>
      <c r="AC9" s="2">
        <v>5</v>
      </c>
      <c r="AE9" s="1" t="s">
        <v>22</v>
      </c>
      <c r="AF9" s="1">
        <v>22</v>
      </c>
    </row>
    <row r="10" spans="2:32" s="1" customFormat="1" ht="18.75" customHeight="1" x14ac:dyDescent="0.15">
      <c r="B10" s="92"/>
      <c r="C10" s="93"/>
      <c r="D10" s="56" t="s">
        <v>23</v>
      </c>
      <c r="E10" s="147"/>
      <c r="F10" s="147"/>
      <c r="G10" s="147" t="s">
        <v>24</v>
      </c>
      <c r="H10" s="147"/>
      <c r="I10" s="57"/>
      <c r="J10" s="92"/>
      <c r="K10" s="93"/>
      <c r="L10" s="92"/>
      <c r="M10" s="93"/>
      <c r="N10" s="92"/>
      <c r="O10" s="98"/>
      <c r="P10" s="93"/>
      <c r="Q10" s="92"/>
      <c r="R10" s="98"/>
      <c r="S10" s="98"/>
      <c r="T10" s="98"/>
      <c r="U10" s="93"/>
      <c r="AB10" s="1" t="s">
        <v>44</v>
      </c>
      <c r="AC10" s="2">
        <v>6</v>
      </c>
    </row>
    <row r="11" spans="2:32" s="1" customFormat="1" ht="18.75" customHeight="1" x14ac:dyDescent="0.15">
      <c r="B11" s="56" t="s">
        <v>26</v>
      </c>
      <c r="C11" s="57"/>
      <c r="D11" s="142" t="s">
        <v>50</v>
      </c>
      <c r="E11" s="143"/>
      <c r="F11" s="143"/>
      <c r="G11" s="144" t="s">
        <v>51</v>
      </c>
      <c r="H11" s="143"/>
      <c r="I11" s="145"/>
      <c r="J11" s="146">
        <v>3</v>
      </c>
      <c r="K11" s="146"/>
      <c r="L11" s="146" t="s">
        <v>22</v>
      </c>
      <c r="M11" s="146"/>
      <c r="N11" s="136">
        <v>18</v>
      </c>
      <c r="O11" s="123">
        <v>6</v>
      </c>
      <c r="P11" s="126">
        <v>23</v>
      </c>
      <c r="Q11" s="94"/>
      <c r="R11" s="97"/>
      <c r="S11" s="97"/>
      <c r="T11" s="97"/>
      <c r="U11" s="95"/>
      <c r="AC11" s="2">
        <v>7</v>
      </c>
    </row>
    <row r="12" spans="2:32" s="1" customFormat="1" ht="18.75" customHeight="1" x14ac:dyDescent="0.15">
      <c r="B12" s="56"/>
      <c r="C12" s="57"/>
      <c r="D12" s="129" t="s">
        <v>52</v>
      </c>
      <c r="E12" s="130"/>
      <c r="F12" s="130"/>
      <c r="G12" s="132" t="s">
        <v>53</v>
      </c>
      <c r="H12" s="130"/>
      <c r="I12" s="133"/>
      <c r="J12" s="146"/>
      <c r="K12" s="146"/>
      <c r="L12" s="146"/>
      <c r="M12" s="146"/>
      <c r="N12" s="137"/>
      <c r="O12" s="124"/>
      <c r="P12" s="127"/>
      <c r="Q12" s="107"/>
      <c r="R12" s="83"/>
      <c r="S12" s="83"/>
      <c r="T12" s="83"/>
      <c r="U12" s="114"/>
      <c r="AC12" s="2">
        <v>8</v>
      </c>
    </row>
    <row r="13" spans="2:32" s="1" customFormat="1" ht="18.75" customHeight="1" x14ac:dyDescent="0.15">
      <c r="B13" s="56"/>
      <c r="C13" s="57"/>
      <c r="D13" s="131"/>
      <c r="E13" s="102"/>
      <c r="F13" s="102"/>
      <c r="G13" s="134"/>
      <c r="H13" s="102"/>
      <c r="I13" s="135"/>
      <c r="J13" s="146"/>
      <c r="K13" s="146"/>
      <c r="L13" s="146"/>
      <c r="M13" s="146"/>
      <c r="N13" s="138"/>
      <c r="O13" s="125"/>
      <c r="P13" s="128"/>
      <c r="Q13" s="92"/>
      <c r="R13" s="98"/>
      <c r="S13" s="98"/>
      <c r="T13" s="98"/>
      <c r="U13" s="93"/>
      <c r="AC13" s="2"/>
    </row>
    <row r="14" spans="2:32" s="1" customFormat="1" ht="18.75" customHeight="1" x14ac:dyDescent="0.15">
      <c r="B14" s="56" t="s">
        <v>27</v>
      </c>
      <c r="C14" s="57"/>
      <c r="D14" s="142" t="s">
        <v>54</v>
      </c>
      <c r="E14" s="143"/>
      <c r="F14" s="143"/>
      <c r="G14" s="144" t="s">
        <v>55</v>
      </c>
      <c r="H14" s="143"/>
      <c r="I14" s="145"/>
      <c r="J14" s="146">
        <v>1</v>
      </c>
      <c r="K14" s="146"/>
      <c r="L14" s="146" t="s">
        <v>15</v>
      </c>
      <c r="M14" s="146"/>
      <c r="N14" s="136">
        <v>20</v>
      </c>
      <c r="O14" s="123">
        <v>5</v>
      </c>
      <c r="P14" s="126">
        <v>16</v>
      </c>
      <c r="Q14" s="94"/>
      <c r="R14" s="97"/>
      <c r="S14" s="97"/>
      <c r="T14" s="97"/>
      <c r="U14" s="95"/>
    </row>
    <row r="15" spans="2:32" s="1" customFormat="1" ht="18.75" customHeight="1" x14ac:dyDescent="0.15">
      <c r="B15" s="56"/>
      <c r="C15" s="57"/>
      <c r="D15" s="129" t="s">
        <v>56</v>
      </c>
      <c r="E15" s="130"/>
      <c r="F15" s="130"/>
      <c r="G15" s="132" t="s">
        <v>57</v>
      </c>
      <c r="H15" s="130"/>
      <c r="I15" s="133"/>
      <c r="J15" s="146"/>
      <c r="K15" s="146"/>
      <c r="L15" s="146"/>
      <c r="M15" s="146"/>
      <c r="N15" s="137"/>
      <c r="O15" s="124"/>
      <c r="P15" s="127"/>
      <c r="Q15" s="107"/>
      <c r="R15" s="83"/>
      <c r="S15" s="83"/>
      <c r="T15" s="83"/>
      <c r="U15" s="114"/>
    </row>
    <row r="16" spans="2:32" s="1" customFormat="1" ht="18.75" customHeight="1" x14ac:dyDescent="0.15">
      <c r="B16" s="56"/>
      <c r="C16" s="57"/>
      <c r="D16" s="131"/>
      <c r="E16" s="102"/>
      <c r="F16" s="102"/>
      <c r="G16" s="134"/>
      <c r="H16" s="102"/>
      <c r="I16" s="135"/>
      <c r="J16" s="146"/>
      <c r="K16" s="146"/>
      <c r="L16" s="146"/>
      <c r="M16" s="146"/>
      <c r="N16" s="138"/>
      <c r="O16" s="125"/>
      <c r="P16" s="128"/>
      <c r="Q16" s="92"/>
      <c r="R16" s="98"/>
      <c r="S16" s="98"/>
      <c r="T16" s="98"/>
      <c r="U16" s="93"/>
    </row>
    <row r="17" spans="2:21" s="1" customFormat="1" ht="18.75" customHeight="1" x14ac:dyDescent="0.15">
      <c r="B17" s="56" t="s">
        <v>28</v>
      </c>
      <c r="C17" s="57"/>
      <c r="D17" s="142" t="s">
        <v>58</v>
      </c>
      <c r="E17" s="143"/>
      <c r="F17" s="143"/>
      <c r="G17" s="144" t="s">
        <v>59</v>
      </c>
      <c r="H17" s="143"/>
      <c r="I17" s="145"/>
      <c r="J17" s="146">
        <v>3</v>
      </c>
      <c r="K17" s="146"/>
      <c r="L17" s="146" t="s">
        <v>15</v>
      </c>
      <c r="M17" s="146"/>
      <c r="N17" s="136">
        <v>19</v>
      </c>
      <c r="O17" s="123">
        <v>1</v>
      </c>
      <c r="P17" s="126">
        <v>25</v>
      </c>
      <c r="Q17" s="94"/>
      <c r="R17" s="97"/>
      <c r="S17" s="97"/>
      <c r="T17" s="97"/>
      <c r="U17" s="95"/>
    </row>
    <row r="18" spans="2:21" s="1" customFormat="1" ht="18.75" customHeight="1" x14ac:dyDescent="0.15">
      <c r="B18" s="56"/>
      <c r="C18" s="57"/>
      <c r="D18" s="129" t="s">
        <v>60</v>
      </c>
      <c r="E18" s="130"/>
      <c r="F18" s="130"/>
      <c r="G18" s="132" t="s">
        <v>61</v>
      </c>
      <c r="H18" s="130"/>
      <c r="I18" s="133"/>
      <c r="J18" s="146"/>
      <c r="K18" s="146"/>
      <c r="L18" s="146"/>
      <c r="M18" s="146"/>
      <c r="N18" s="137"/>
      <c r="O18" s="124"/>
      <c r="P18" s="127"/>
      <c r="Q18" s="107"/>
      <c r="R18" s="83"/>
      <c r="S18" s="83"/>
      <c r="T18" s="83"/>
      <c r="U18" s="114"/>
    </row>
    <row r="19" spans="2:21" s="1" customFormat="1" ht="18.75" customHeight="1" x14ac:dyDescent="0.15">
      <c r="B19" s="56"/>
      <c r="C19" s="57"/>
      <c r="D19" s="131"/>
      <c r="E19" s="102"/>
      <c r="F19" s="102"/>
      <c r="G19" s="134"/>
      <c r="H19" s="102"/>
      <c r="I19" s="135"/>
      <c r="J19" s="146"/>
      <c r="K19" s="146"/>
      <c r="L19" s="146"/>
      <c r="M19" s="146"/>
      <c r="N19" s="138"/>
      <c r="O19" s="125"/>
      <c r="P19" s="128"/>
      <c r="Q19" s="92"/>
      <c r="R19" s="98"/>
      <c r="S19" s="98"/>
      <c r="T19" s="98"/>
      <c r="U19" s="93"/>
    </row>
    <row r="20" spans="2:21" s="1" customFormat="1" ht="18.75" customHeight="1" x14ac:dyDescent="0.15">
      <c r="B20" s="56" t="s">
        <v>29</v>
      </c>
      <c r="C20" s="57"/>
      <c r="D20" s="142" t="s">
        <v>62</v>
      </c>
      <c r="E20" s="143"/>
      <c r="F20" s="143"/>
      <c r="G20" s="144" t="s">
        <v>63</v>
      </c>
      <c r="H20" s="143"/>
      <c r="I20" s="145"/>
      <c r="J20" s="146">
        <v>2</v>
      </c>
      <c r="K20" s="146"/>
      <c r="L20" s="146" t="s">
        <v>15</v>
      </c>
      <c r="M20" s="146"/>
      <c r="N20" s="136">
        <v>19</v>
      </c>
      <c r="O20" s="123">
        <v>4</v>
      </c>
      <c r="P20" s="126">
        <v>28</v>
      </c>
      <c r="Q20" s="94"/>
      <c r="R20" s="97"/>
      <c r="S20" s="97"/>
      <c r="T20" s="97"/>
      <c r="U20" s="95"/>
    </row>
    <row r="21" spans="2:21" s="1" customFormat="1" ht="18.75" customHeight="1" x14ac:dyDescent="0.15">
      <c r="B21" s="56"/>
      <c r="C21" s="57"/>
      <c r="D21" s="129" t="s">
        <v>64</v>
      </c>
      <c r="E21" s="130"/>
      <c r="F21" s="130"/>
      <c r="G21" s="132" t="s">
        <v>65</v>
      </c>
      <c r="H21" s="130"/>
      <c r="I21" s="133"/>
      <c r="J21" s="146"/>
      <c r="K21" s="146"/>
      <c r="L21" s="146"/>
      <c r="M21" s="146"/>
      <c r="N21" s="137"/>
      <c r="O21" s="124"/>
      <c r="P21" s="127"/>
      <c r="Q21" s="107"/>
      <c r="R21" s="83"/>
      <c r="S21" s="83"/>
      <c r="T21" s="83"/>
      <c r="U21" s="114"/>
    </row>
    <row r="22" spans="2:21" s="1" customFormat="1" ht="18.75" customHeight="1" x14ac:dyDescent="0.15">
      <c r="B22" s="56"/>
      <c r="C22" s="57"/>
      <c r="D22" s="131"/>
      <c r="E22" s="102"/>
      <c r="F22" s="102"/>
      <c r="G22" s="134"/>
      <c r="H22" s="102"/>
      <c r="I22" s="135"/>
      <c r="J22" s="146"/>
      <c r="K22" s="146"/>
      <c r="L22" s="146"/>
      <c r="M22" s="146"/>
      <c r="N22" s="138"/>
      <c r="O22" s="125"/>
      <c r="P22" s="128"/>
      <c r="Q22" s="92"/>
      <c r="R22" s="98"/>
      <c r="S22" s="98"/>
      <c r="T22" s="98"/>
      <c r="U22" s="93"/>
    </row>
    <row r="23" spans="2:21" s="1" customFormat="1" ht="18.75" customHeight="1" x14ac:dyDescent="0.15">
      <c r="B23" s="56" t="s">
        <v>30</v>
      </c>
      <c r="C23" s="57"/>
      <c r="D23" s="142" t="s">
        <v>66</v>
      </c>
      <c r="E23" s="143"/>
      <c r="F23" s="143"/>
      <c r="G23" s="144" t="s">
        <v>67</v>
      </c>
      <c r="H23" s="143"/>
      <c r="I23" s="145"/>
      <c r="J23" s="146">
        <v>3</v>
      </c>
      <c r="K23" s="146"/>
      <c r="L23" s="146" t="s">
        <v>22</v>
      </c>
      <c r="M23" s="146"/>
      <c r="N23" s="136">
        <v>18</v>
      </c>
      <c r="O23" s="123">
        <v>9</v>
      </c>
      <c r="P23" s="126">
        <v>26</v>
      </c>
      <c r="Q23" s="94"/>
      <c r="R23" s="97"/>
      <c r="S23" s="97"/>
      <c r="T23" s="97"/>
      <c r="U23" s="95"/>
    </row>
    <row r="24" spans="2:21" s="1" customFormat="1" ht="18.75" customHeight="1" x14ac:dyDescent="0.15">
      <c r="B24" s="56"/>
      <c r="C24" s="57"/>
      <c r="D24" s="129" t="s">
        <v>68</v>
      </c>
      <c r="E24" s="130"/>
      <c r="F24" s="130"/>
      <c r="G24" s="132" t="s">
        <v>69</v>
      </c>
      <c r="H24" s="130"/>
      <c r="I24" s="133"/>
      <c r="J24" s="146"/>
      <c r="K24" s="146"/>
      <c r="L24" s="146"/>
      <c r="M24" s="146"/>
      <c r="N24" s="137"/>
      <c r="O24" s="124"/>
      <c r="P24" s="127"/>
      <c r="Q24" s="107"/>
      <c r="R24" s="83"/>
      <c r="S24" s="83"/>
      <c r="T24" s="83"/>
      <c r="U24" s="114"/>
    </row>
    <row r="25" spans="2:21" s="1" customFormat="1" ht="18.75" customHeight="1" x14ac:dyDescent="0.15">
      <c r="B25" s="56"/>
      <c r="C25" s="57"/>
      <c r="D25" s="131"/>
      <c r="E25" s="102"/>
      <c r="F25" s="102"/>
      <c r="G25" s="134"/>
      <c r="H25" s="102"/>
      <c r="I25" s="135"/>
      <c r="J25" s="146"/>
      <c r="K25" s="146"/>
      <c r="L25" s="146"/>
      <c r="M25" s="146"/>
      <c r="N25" s="138"/>
      <c r="O25" s="125"/>
      <c r="P25" s="128"/>
      <c r="Q25" s="92"/>
      <c r="R25" s="98"/>
      <c r="S25" s="98"/>
      <c r="T25" s="98"/>
      <c r="U25" s="93"/>
    </row>
    <row r="26" spans="2:21" s="1" customFormat="1" ht="18.75" customHeight="1" x14ac:dyDescent="0.15">
      <c r="B26" s="56" t="s">
        <v>31</v>
      </c>
      <c r="C26" s="57"/>
      <c r="D26" s="142" t="s">
        <v>70</v>
      </c>
      <c r="E26" s="143"/>
      <c r="F26" s="143"/>
      <c r="G26" s="144" t="s">
        <v>71</v>
      </c>
      <c r="H26" s="143"/>
      <c r="I26" s="145"/>
      <c r="J26" s="146">
        <v>1</v>
      </c>
      <c r="K26" s="146"/>
      <c r="L26" s="146" t="s">
        <v>10</v>
      </c>
      <c r="M26" s="146"/>
      <c r="N26" s="136">
        <v>20</v>
      </c>
      <c r="O26" s="123">
        <v>7</v>
      </c>
      <c r="P26" s="126">
        <v>14</v>
      </c>
      <c r="Q26" s="94"/>
      <c r="R26" s="97"/>
      <c r="S26" s="97"/>
      <c r="T26" s="97"/>
      <c r="U26" s="95"/>
    </row>
    <row r="27" spans="2:21" s="1" customFormat="1" ht="18.75" customHeight="1" x14ac:dyDescent="0.15">
      <c r="B27" s="56"/>
      <c r="C27" s="57"/>
      <c r="D27" s="129" t="s">
        <v>72</v>
      </c>
      <c r="E27" s="130"/>
      <c r="F27" s="130"/>
      <c r="G27" s="132" t="s">
        <v>73</v>
      </c>
      <c r="H27" s="130"/>
      <c r="I27" s="133"/>
      <c r="J27" s="146"/>
      <c r="K27" s="146"/>
      <c r="L27" s="146"/>
      <c r="M27" s="146"/>
      <c r="N27" s="137"/>
      <c r="O27" s="124"/>
      <c r="P27" s="127"/>
      <c r="Q27" s="107"/>
      <c r="R27" s="83"/>
      <c r="S27" s="83"/>
      <c r="T27" s="83"/>
      <c r="U27" s="114"/>
    </row>
    <row r="28" spans="2:21" s="1" customFormat="1" ht="18.75" customHeight="1" x14ac:dyDescent="0.15">
      <c r="B28" s="56"/>
      <c r="C28" s="57"/>
      <c r="D28" s="131"/>
      <c r="E28" s="102"/>
      <c r="F28" s="102"/>
      <c r="G28" s="134"/>
      <c r="H28" s="102"/>
      <c r="I28" s="135"/>
      <c r="J28" s="146"/>
      <c r="K28" s="146"/>
      <c r="L28" s="146"/>
      <c r="M28" s="146"/>
      <c r="N28" s="138"/>
      <c r="O28" s="125"/>
      <c r="P28" s="128"/>
      <c r="Q28" s="92"/>
      <c r="R28" s="98"/>
      <c r="S28" s="98"/>
      <c r="T28" s="98"/>
      <c r="U28" s="93"/>
    </row>
    <row r="29" spans="2:21" s="1" customFormat="1" ht="18.75" customHeight="1" x14ac:dyDescent="0.15">
      <c r="B29" s="56" t="s">
        <v>31</v>
      </c>
      <c r="C29" s="57"/>
      <c r="D29" s="88"/>
      <c r="E29" s="139"/>
      <c r="F29" s="139"/>
      <c r="G29" s="140"/>
      <c r="H29" s="139"/>
      <c r="I29" s="89"/>
      <c r="J29" s="141"/>
      <c r="K29" s="141"/>
      <c r="L29" s="141"/>
      <c r="M29" s="141"/>
      <c r="N29" s="94"/>
      <c r="O29" s="108"/>
      <c r="P29" s="111"/>
      <c r="Q29" s="94"/>
      <c r="R29" s="97"/>
      <c r="S29" s="97"/>
      <c r="T29" s="97"/>
      <c r="U29" s="95"/>
    </row>
    <row r="30" spans="2:21" s="1" customFormat="1" ht="18.75" customHeight="1" x14ac:dyDescent="0.15">
      <c r="B30" s="56"/>
      <c r="C30" s="57"/>
      <c r="D30" s="115"/>
      <c r="E30" s="116"/>
      <c r="F30" s="116"/>
      <c r="G30" s="119"/>
      <c r="H30" s="116"/>
      <c r="I30" s="120"/>
      <c r="J30" s="141"/>
      <c r="K30" s="141"/>
      <c r="L30" s="141"/>
      <c r="M30" s="141"/>
      <c r="N30" s="107"/>
      <c r="O30" s="109"/>
      <c r="P30" s="112"/>
      <c r="Q30" s="107"/>
      <c r="R30" s="83"/>
      <c r="S30" s="83"/>
      <c r="T30" s="83"/>
      <c r="U30" s="114"/>
    </row>
    <row r="31" spans="2:21" s="1" customFormat="1" ht="18.75" customHeight="1" x14ac:dyDescent="0.15">
      <c r="B31" s="56"/>
      <c r="C31" s="57"/>
      <c r="D31" s="117"/>
      <c r="E31" s="118"/>
      <c r="F31" s="118"/>
      <c r="G31" s="121"/>
      <c r="H31" s="118"/>
      <c r="I31" s="122"/>
      <c r="J31" s="141"/>
      <c r="K31" s="141"/>
      <c r="L31" s="141"/>
      <c r="M31" s="141"/>
      <c r="N31" s="92"/>
      <c r="O31" s="110"/>
      <c r="P31" s="113"/>
      <c r="Q31" s="92"/>
      <c r="R31" s="98"/>
      <c r="S31" s="98"/>
      <c r="T31" s="98"/>
      <c r="U31" s="93"/>
    </row>
    <row r="32" spans="2:21" s="1" customFormat="1" ht="18.75" customHeight="1" x14ac:dyDescent="0.15"/>
    <row r="33" spans="2:21" s="1" customFormat="1" ht="18.75" customHeight="1" x14ac:dyDescent="0.15">
      <c r="B33" s="31" t="s">
        <v>32</v>
      </c>
      <c r="C33" s="31"/>
      <c r="D33" s="31"/>
      <c r="E33" s="31"/>
      <c r="F33" s="31"/>
      <c r="G33" s="31"/>
      <c r="H33" s="31"/>
      <c r="I33" s="31"/>
      <c r="J33" s="32" t="s">
        <v>76</v>
      </c>
      <c r="K33" s="32"/>
      <c r="L33" s="157" t="s">
        <v>81</v>
      </c>
      <c r="M33" s="157"/>
      <c r="N33" s="157"/>
      <c r="O33" s="157"/>
      <c r="P33" s="157"/>
      <c r="Q33" s="157"/>
      <c r="R33" s="157"/>
      <c r="S33" s="157"/>
      <c r="T33" s="157"/>
      <c r="U33" s="157"/>
    </row>
    <row r="34" spans="2:21" s="1" customFormat="1" ht="18.75" customHeight="1" x14ac:dyDescent="0.15">
      <c r="B34" s="31"/>
      <c r="C34" s="31"/>
      <c r="D34" s="31"/>
      <c r="E34" s="31"/>
      <c r="F34" s="31"/>
      <c r="G34" s="31"/>
      <c r="H34" s="31"/>
      <c r="I34" s="31"/>
      <c r="J34" s="26" t="s">
        <v>78</v>
      </c>
      <c r="K34" s="26"/>
      <c r="L34" s="158" t="s">
        <v>80</v>
      </c>
      <c r="M34" s="158"/>
      <c r="N34" s="158"/>
      <c r="O34" s="158"/>
      <c r="P34" s="158"/>
      <c r="Q34" s="158"/>
      <c r="R34" s="158"/>
      <c r="S34" s="158"/>
      <c r="T34" s="158"/>
      <c r="U34" s="158"/>
    </row>
    <row r="35" spans="2:21" s="1" customFormat="1" ht="18.75" customHeight="1" x14ac:dyDescent="0.15">
      <c r="J35" s="27"/>
      <c r="K35" s="27"/>
      <c r="L35" s="159"/>
      <c r="M35" s="159"/>
      <c r="N35" s="159"/>
      <c r="O35" s="159"/>
      <c r="P35" s="159"/>
      <c r="Q35" s="159"/>
      <c r="R35" s="159"/>
      <c r="S35" s="159"/>
      <c r="T35" s="159"/>
      <c r="U35" s="159"/>
    </row>
    <row r="36" spans="2:21" s="1" customFormat="1" ht="18.75" customHeight="1" x14ac:dyDescent="0.15">
      <c r="J36" s="24" t="s">
        <v>33</v>
      </c>
      <c r="K36" s="24"/>
      <c r="L36" s="105" t="s">
        <v>82</v>
      </c>
      <c r="M36" s="105"/>
      <c r="N36" s="105"/>
      <c r="O36" s="105"/>
      <c r="P36" s="105"/>
      <c r="Q36" s="105"/>
      <c r="R36" s="105"/>
      <c r="S36" s="105"/>
      <c r="T36" s="105"/>
      <c r="U36" s="105"/>
    </row>
    <row r="37" spans="2:21" s="1" customFormat="1" ht="18.75" customHeight="1" x14ac:dyDescent="0.15">
      <c r="J37" s="20"/>
      <c r="K37" s="20"/>
      <c r="L37" s="106"/>
      <c r="M37" s="106"/>
      <c r="N37" s="106"/>
      <c r="O37" s="106"/>
      <c r="P37" s="106"/>
      <c r="Q37" s="106"/>
      <c r="R37" s="106"/>
      <c r="S37" s="106"/>
      <c r="T37" s="106"/>
      <c r="U37" s="106"/>
    </row>
    <row r="38" spans="2:21" s="1" customFormat="1" ht="18.75" customHeight="1" x14ac:dyDescent="0.15">
      <c r="J38" s="24" t="s">
        <v>74</v>
      </c>
      <c r="K38" s="24"/>
      <c r="L38" s="105" t="s">
        <v>83</v>
      </c>
      <c r="M38" s="105"/>
      <c r="N38" s="105"/>
      <c r="O38" s="105"/>
      <c r="P38" s="105"/>
      <c r="Q38" s="105"/>
      <c r="R38" s="105"/>
      <c r="S38" s="105"/>
      <c r="T38" s="105"/>
      <c r="U38" s="105"/>
    </row>
    <row r="39" spans="2:21" s="1" customFormat="1" ht="18.75" customHeight="1" x14ac:dyDescent="0.15">
      <c r="J39" s="20"/>
      <c r="K39" s="20"/>
      <c r="L39" s="106"/>
      <c r="M39" s="106"/>
      <c r="N39" s="106"/>
      <c r="O39" s="106"/>
      <c r="P39" s="106"/>
      <c r="Q39" s="106"/>
      <c r="R39" s="106"/>
      <c r="S39" s="106"/>
      <c r="T39" s="106"/>
      <c r="U39" s="106"/>
    </row>
    <row r="40" spans="2:21" s="1" customFormat="1" ht="18.75" customHeight="1" x14ac:dyDescent="0.15">
      <c r="J40" s="7"/>
      <c r="K40" s="7"/>
      <c r="L40" s="8"/>
      <c r="M40" s="8"/>
      <c r="N40" s="8"/>
      <c r="O40" s="8"/>
      <c r="P40" s="8"/>
      <c r="Q40" s="8"/>
      <c r="R40" s="8"/>
      <c r="S40" s="8"/>
      <c r="T40" s="8"/>
      <c r="U40" s="8"/>
    </row>
    <row r="41" spans="2:21" s="1" customFormat="1" ht="18.75" customHeight="1" x14ac:dyDescent="0.15">
      <c r="J41" s="99" t="s">
        <v>75</v>
      </c>
      <c r="K41" s="99"/>
      <c r="L41" s="101" t="s">
        <v>85</v>
      </c>
      <c r="M41" s="101"/>
      <c r="N41" s="101"/>
      <c r="O41" s="101"/>
      <c r="P41" s="101"/>
      <c r="Q41" s="101"/>
      <c r="R41" s="101"/>
      <c r="S41" s="101"/>
      <c r="T41" s="101"/>
    </row>
    <row r="42" spans="2:21" s="1" customFormat="1" ht="18.75" customHeight="1" x14ac:dyDescent="0.15">
      <c r="B42" s="103" t="s">
        <v>36</v>
      </c>
      <c r="C42" s="103"/>
      <c r="D42" s="17">
        <v>7</v>
      </c>
      <c r="E42" s="1" t="s">
        <v>37</v>
      </c>
      <c r="F42" s="18">
        <v>6</v>
      </c>
      <c r="G42" s="2" t="s">
        <v>38</v>
      </c>
      <c r="H42" s="18">
        <v>13</v>
      </c>
      <c r="I42" s="2" t="s">
        <v>39</v>
      </c>
      <c r="J42" s="100"/>
      <c r="K42" s="100"/>
      <c r="L42" s="102"/>
      <c r="M42" s="102"/>
      <c r="N42" s="102"/>
      <c r="O42" s="102"/>
      <c r="P42" s="102"/>
      <c r="Q42" s="102"/>
      <c r="R42" s="102"/>
      <c r="S42" s="102"/>
      <c r="T42" s="102"/>
      <c r="U42" s="15"/>
    </row>
    <row r="43" spans="2:21" s="1" customFormat="1" ht="18.75" customHeight="1" x14ac:dyDescent="0.15">
      <c r="J43" s="24" t="s">
        <v>40</v>
      </c>
      <c r="K43" s="24"/>
      <c r="L43" s="104" t="s">
        <v>84</v>
      </c>
      <c r="M43" s="104"/>
      <c r="N43" s="104"/>
      <c r="O43" s="104"/>
      <c r="P43" s="104"/>
      <c r="Q43" s="104"/>
      <c r="R43" s="104"/>
      <c r="S43" s="104"/>
      <c r="T43" s="104"/>
      <c r="U43" s="16"/>
    </row>
    <row r="44" spans="2:21" s="1" customFormat="1" ht="18.75" customHeight="1" x14ac:dyDescent="0.15">
      <c r="J44" s="20"/>
      <c r="K44" s="20"/>
      <c r="L44" s="102"/>
      <c r="M44" s="102"/>
      <c r="N44" s="102"/>
      <c r="O44" s="102"/>
      <c r="P44" s="102"/>
      <c r="Q44" s="102"/>
      <c r="R44" s="102"/>
      <c r="S44" s="102"/>
      <c r="T44" s="102"/>
      <c r="U44" s="15"/>
    </row>
    <row r="45" spans="2:21" s="1" customFormat="1" ht="18.75" customHeight="1" x14ac:dyDescent="0.15"/>
    <row r="46" spans="2:21" ht="18.75" customHeight="1" x14ac:dyDescent="0.15"/>
    <row r="47" spans="2:21" ht="18.75" customHeight="1" x14ac:dyDescent="0.15"/>
    <row r="48" spans="2:21" ht="18.75" customHeight="1" x14ac:dyDescent="0.15"/>
    <row r="49" ht="18.75" customHeight="1" x14ac:dyDescent="0.15"/>
  </sheetData>
  <sheetProtection sheet="1" objects="1" scenarios="1"/>
  <mergeCells count="109">
    <mergeCell ref="B6:C8"/>
    <mergeCell ref="D6:M8"/>
    <mergeCell ref="B33:I34"/>
    <mergeCell ref="J33:K33"/>
    <mergeCell ref="L33:U33"/>
    <mergeCell ref="J34:K35"/>
    <mergeCell ref="L34:U35"/>
    <mergeCell ref="F1:P1"/>
    <mergeCell ref="F2:P2"/>
    <mergeCell ref="C4:D4"/>
    <mergeCell ref="H4:J4"/>
    <mergeCell ref="N6:O6"/>
    <mergeCell ref="P6:U6"/>
    <mergeCell ref="B11:C13"/>
    <mergeCell ref="D11:F11"/>
    <mergeCell ref="G11:I11"/>
    <mergeCell ref="J11:K13"/>
    <mergeCell ref="N7:O8"/>
    <mergeCell ref="P7:U8"/>
    <mergeCell ref="B9:C10"/>
    <mergeCell ref="D9:I9"/>
    <mergeCell ref="J9:K10"/>
    <mergeCell ref="L9:M10"/>
    <mergeCell ref="N9:P10"/>
    <mergeCell ref="Q9:U10"/>
    <mergeCell ref="L11:M13"/>
    <mergeCell ref="N11:N13"/>
    <mergeCell ref="O11:O13"/>
    <mergeCell ref="P11:P13"/>
    <mergeCell ref="Q11:U13"/>
    <mergeCell ref="D12:F13"/>
    <mergeCell ref="G12:I13"/>
    <mergeCell ref="D10:F10"/>
    <mergeCell ref="G10:I10"/>
    <mergeCell ref="B17:C19"/>
    <mergeCell ref="D17:F17"/>
    <mergeCell ref="G17:I17"/>
    <mergeCell ref="J17:K19"/>
    <mergeCell ref="L17:M19"/>
    <mergeCell ref="B14:C16"/>
    <mergeCell ref="D14:F14"/>
    <mergeCell ref="G14:I14"/>
    <mergeCell ref="J14:K16"/>
    <mergeCell ref="L14:M16"/>
    <mergeCell ref="N17:N19"/>
    <mergeCell ref="O17:O19"/>
    <mergeCell ref="P17:P19"/>
    <mergeCell ref="Q17:U19"/>
    <mergeCell ref="D18:F19"/>
    <mergeCell ref="G18:I19"/>
    <mergeCell ref="O14:O16"/>
    <mergeCell ref="P14:P16"/>
    <mergeCell ref="Q14:U16"/>
    <mergeCell ref="D15:F16"/>
    <mergeCell ref="G15:I16"/>
    <mergeCell ref="N14:N16"/>
    <mergeCell ref="B23:C25"/>
    <mergeCell ref="D23:F23"/>
    <mergeCell ref="G23:I23"/>
    <mergeCell ref="J23:K25"/>
    <mergeCell ref="L23:M25"/>
    <mergeCell ref="B20:C22"/>
    <mergeCell ref="D20:F20"/>
    <mergeCell ref="G20:I20"/>
    <mergeCell ref="J20:K22"/>
    <mergeCell ref="L20:M22"/>
    <mergeCell ref="N23:N25"/>
    <mergeCell ref="O23:O25"/>
    <mergeCell ref="P23:P25"/>
    <mergeCell ref="Q23:U25"/>
    <mergeCell ref="D24:F25"/>
    <mergeCell ref="G24:I25"/>
    <mergeCell ref="O20:O22"/>
    <mergeCell ref="P20:P22"/>
    <mergeCell ref="Q20:U22"/>
    <mergeCell ref="D21:F22"/>
    <mergeCell ref="G21:I22"/>
    <mergeCell ref="N20:N22"/>
    <mergeCell ref="B29:C31"/>
    <mergeCell ref="D29:F29"/>
    <mergeCell ref="G29:I29"/>
    <mergeCell ref="J29:K31"/>
    <mergeCell ref="L29:M31"/>
    <mergeCell ref="B26:C28"/>
    <mergeCell ref="D26:F26"/>
    <mergeCell ref="G26:I26"/>
    <mergeCell ref="J26:K28"/>
    <mergeCell ref="L26:M28"/>
    <mergeCell ref="N29:N31"/>
    <mergeCell ref="O29:O31"/>
    <mergeCell ref="P29:P31"/>
    <mergeCell ref="Q29:U31"/>
    <mergeCell ref="D30:F31"/>
    <mergeCell ref="G30:I31"/>
    <mergeCell ref="O26:O28"/>
    <mergeCell ref="P26:P28"/>
    <mergeCell ref="Q26:U28"/>
    <mergeCell ref="D27:F28"/>
    <mergeCell ref="G27:I28"/>
    <mergeCell ref="N26:N28"/>
    <mergeCell ref="J41:K42"/>
    <mergeCell ref="L41:T42"/>
    <mergeCell ref="B42:C42"/>
    <mergeCell ref="J43:K44"/>
    <mergeCell ref="L43:T44"/>
    <mergeCell ref="J36:K37"/>
    <mergeCell ref="L36:U37"/>
    <mergeCell ref="J38:K39"/>
    <mergeCell ref="L38:U39"/>
  </mergeCells>
  <phoneticPr fontId="1"/>
  <dataValidations count="9">
    <dataValidation type="list" allowBlank="1" showInputMessage="1" showErrorMessage="1" sqref="N11:N31">
      <formula1>$AF$5:$AF$9</formula1>
    </dataValidation>
    <dataValidation imeMode="off" allowBlank="1" showInputMessage="1" showErrorMessage="1" sqref="O11:P31"/>
    <dataValidation type="list" allowBlank="1" showInputMessage="1" showErrorMessage="1" sqref="L4">
      <formula1>$AC$5:$AC$13</formula1>
    </dataValidation>
    <dataValidation type="list" allowBlank="1" showInputMessage="1" showErrorMessage="1" sqref="C4:D4">
      <formula1>$AD$5:$AD$6</formula1>
    </dataValidation>
    <dataValidation type="list" allowBlank="1" showInputMessage="1" showErrorMessage="1" sqref="L11:M31">
      <formula1>$AE$5:$AE$9</formula1>
    </dataValidation>
    <dataValidation type="list" allowBlank="1" showInputMessage="1" showErrorMessage="1" sqref="J11:K31">
      <formula1>$AC$5:$AC$7</formula1>
    </dataValidation>
    <dataValidation imeMode="fullKatakana" allowBlank="1" showInputMessage="1" showErrorMessage="1" sqref="G23 P6 D17 D14 G11 D23 D29 D20 D11 G14 G17 G20 G26 G29 D26 L33:U33"/>
    <dataValidation type="list" allowBlank="1" showInputMessage="1" showErrorMessage="1" sqref="H4:J4">
      <formula1>$AB$5:$AB$10</formula1>
    </dataValidation>
    <dataValidation imeMode="hiragana" allowBlank="1" showInputMessage="1" showErrorMessage="1" sqref="P7:U8 Q11:U31 D12:I13 D15:I16 D18:I19 D21:I22 D24:I25 D27:I28 D30:I31"/>
  </dataValidations>
  <printOptions horizontalCentered="1" verticalCentered="1"/>
  <pageMargins left="0.70866141732283472" right="0.70866141732283472" top="0.74803149606299213" bottom="0.74803149606299213" header="0.31496062992125984" footer="0.31496062992125984"/>
  <pageSetup paperSize="9" scale="96"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団体申込み</vt:lpstr>
      <vt:lpstr>記入例</vt:lpstr>
      <vt:lpstr>Sheet3</vt:lpstr>
      <vt:lpstr>記入例!Print_Area</vt:lpstr>
      <vt:lpstr>団体申込み!Print_Area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国語科</dc:creator>
  <cp:lastModifiedBy>国語科</cp:lastModifiedBy>
  <cp:lastPrinted>2025-05-29T04:56:27Z</cp:lastPrinted>
  <dcterms:created xsi:type="dcterms:W3CDTF">2025-05-09T11:10:39Z</dcterms:created>
  <dcterms:modified xsi:type="dcterms:W3CDTF">2025-05-30T08:11:03Z</dcterms:modified>
</cp:coreProperties>
</file>